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4D3292AE-8C5F-4DC4-8321-B48A7BB2FD0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<sst xmlns="http://schemas.openxmlformats.org/spreadsheetml/2006/main" count="53" uniqueCount="44">
  <si>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</si>
  <si>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</si>
  <si>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</si>
  <si>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</si>
  <si>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</si>
  <si>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</si>
  <si>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</si>
  <si>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</si>
  <si>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</si>
  <si>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</si>
  <si>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</si>
  <si>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</si>
  <si>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</si>
  <si>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</si>
  <si>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</si>
  <si>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</si>
  <si>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</si>
  <si>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</si>
  <si>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</si>
  <si>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</si>
  <si>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</si>
  <si>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</si>
  <si>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</si>
  <si>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</si>
  <si>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</si>
  <si>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</si>
  <si>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</si>
  <si>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</si>
  <si>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</si>
  <si>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</si>
  <si>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07DB890BCF0ED016AA2D449F433B6A09</t>
  </si>
  <si>
    <t>2025</t>
  </si>
  <si>
    <t>01/07/2025</t>
  </si>
  <si>
    <t>30/09/2025</t>
  </si>
  <si>
    <t>Facilitar la toma de decisiones</t>
  </si>
  <si>
    <t>https://conalepveracruz.edu.mx/modelo-dual/</t>
  </si>
  <si>
    <t xml:space="preserve">Subcoordinación de Servicios Institucionales/Unidad de Transparencia </t>
  </si>
  <si>
    <t/>
  </si>
  <si>
    <t>1A0876FE5E210AC031BCC2B35D711BC6</t>
  </si>
  <si>
    <t>Mejorar el acceso a trámites y/o servicios</t>
  </si>
  <si>
    <t>https://conalepveracruz.edu.mx/directorio-de-planteles-cast-y-direccion-estatal/</t>
  </si>
  <si>
    <t>Subcoordinación de Servicios Institucionales/ Unidad de Transparencia</t>
  </si>
  <si>
    <t>Disminuir asimetrías de la información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</si>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</sst>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7" workbookViewId="0">
      <selection activeCell="C13" sqref="C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39</v>
      </c>
      <c r="F9" s="2" t="s">
        <v>40</v>
      </c>
      <c r="G9" s="2" t="s">
        <v>41</v>
      </c>
      <c r="H9" s="2" t="s">
        <v>33</v>
      </c>
      <c r="I9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39</v>
      </c>
    </row>
    <row r="3" spans="1:1" x14ac:dyDescent="0.25">
      <c r="A3" t="s">
        <v>34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2025-10-27T23:00:40Z</dcterms:created>
  <dcterms:modified xsi:type="dcterms:W3CDTF">2025-10-29T20:56:06Z</dcterms:modified>
</cp:coreProperties>
</file>