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<sst xmlns="http://schemas.openxmlformats.org/spreadsheetml/2006/main" count="80" uniqueCount="68">
  <si>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</si>
  <si>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</si>
  <si>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</si>
  <si>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</si>
  <si>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</si>
  <si>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</si>
  <si>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</si>
  <si>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</si>
  <si>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</si>
  <si>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</si>
  <si>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</si>
  <si>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</si>
  <si>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</si>
  <si>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</si>
  <si>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</si>
  <si>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</si>
  <si>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</si>
  <si>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</si>
  <si>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</si>
  <si>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</si>
  <si>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</si>
  <si>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</si>
  <si>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</si>
  <si>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</si>
  <si>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</si>
  <si>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</si>
  <si>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</si>
  <si>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</si>
  <si>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</si>
  <si>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</si>
  <si>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</si>
  <si>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</si>
  <si>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</si>
  <si>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</si>
  <si>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</si>
  <si>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</si>
  <si>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</si>
  <si>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</si>
  <si>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</si>
  <si>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</si>
  <si>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</si>
  <si>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</si>
  <si>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</si>
  <si>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</si>
  <si>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D059FF339C8ED6EBFA3764E0C5973527</t>
  </si>
  <si>
    <t>2025</t>
  </si>
  <si>
    <t>01/01/2025</t>
  </si>
  <si>
    <t>31/03/2025</t>
  </si>
  <si>
    <t>primera extraordinaria</t>
  </si>
  <si>
    <t>24/03/2025</t>
  </si>
  <si>
    <t>30114712500004</t>
  </si>
  <si>
    <t xml:space="preserve">CT/SE01/A01-03/25 </t>
  </si>
  <si>
    <t>Recursos Humanos</t>
  </si>
  <si>
    <t>Ampliación de plazo</t>
  </si>
  <si>
    <t>Confirma</t>
  </si>
  <si>
    <t>Por unanimidad de votos</t>
  </si>
  <si>
    <t xml:space="preserve">https://verconalepedu-my.sharepoint.com/personal/transparencia_ver_conalep_edu_mx1/_layouts/15/onedrive.aspx?id=%2Fpersonal%2Ftransparencia%5Fver%5Fconalep%5Fedu%5Fmx1%2FDocuments%2F2025%2Fprimer%20trimestre%2Fprimera%20sesi%C3%B3n%20extraordinaria%2Epdf&amp;parent=%2Fpersonal%2Ftransparencia%5Fver%5Fconalep%5Fedu%5Fmx1%2FDocuments%2F2025%2Fprimer%20trimestre&amp;ga=1 </t>
  </si>
  <si>
    <t>Unidad de Transparencia</t>
  </si>
  <si>
    <t/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</si>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</sst>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88671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255.0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2025-04-30T20:38:38Z</dcterms:created>
  <dc:creator>Apache POI</dc:creator>
</cp:coreProperties>
</file>