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<sst xmlns="http://schemas.openxmlformats.org/spreadsheetml/2006/main" count="62" uniqueCount="53">
  <si>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</si>
  <si>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</si>
  <si>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</si>
  <si>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</si>
  <si>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</si>
  <si>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</si>
  <si>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</si>
  <si>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</si>
  <si>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</si>
  <si>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</si>
  <si>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</si>
  <si>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</si>
  <si>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</si>
  <si>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</si>
  <si>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</si>
  <si>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</si>
  <si>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</si>
  <si>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</si>
  <si>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</si>
  <si>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</si>
  <si>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</si>
  <si>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</si>
  <si>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</si>
  <si>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</si>
  <si>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</si>
  <si>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</si>
  <si>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</si>
  <si>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</si>
  <si>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</si>
  <si>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</si>
  <si>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</si>
  <si>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</si>
  <si>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</si>
  <si>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</si>
  <si>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</si>
  <si>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</si>
  <si>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</si>
  <si>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</si>
  <si>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</si>
  <si>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</si>
  <si>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991D7B1B928B3F7BF72D9300697F8205</t>
  </si>
  <si>
    <t>2025</t>
  </si>
  <si>
    <t>01/01/2025</t>
  </si>
  <si>
    <t>31/03/2025</t>
  </si>
  <si>
    <t>14/03/2025</t>
  </si>
  <si>
    <t>Ordinaria</t>
  </si>
  <si>
    <t>Primera</t>
  </si>
  <si>
    <t>n/a</t>
  </si>
  <si>
    <t>I. Bienvenida. --
II. Presentación del Director General. -
III. Lista de Asistencia, y en su caso, declaración del quórum legal. --
IV. Lectura y aprobación del Orden del Día. --------------------------
V. Acta de la Sesión Anterior (Aprobada). -----
VI. Seguimiento de Acuerdos de Sesiones Anteriores. -----------------------------------------------
VII. Análisis de Resultados, (Informe de Labores, Comportamiento Financiero, Programático, Presupuestal, Matriz de Indicadores de Resultados), del Conalep Veracruz periodo enero – diciembre 2024. --
VII.1.- Informe Sobre la Ejecución de Recursos para a Operación de Planteles de Reciente Creación 320 Hermila Galindo Acosta correspondiente al ejercicio 2024. -----
VII.2.- Informe Financiero al 31 de diciembre de 2024. --
VII.3.- Informe de Seguimiento de Auditorías al 31 de diciembre de 2024. ---
VIII. Presentación y en su caso aprobación y/o Autorización de la siguiente solicitud de acuerdo:  --
VIII.1.- Solicitud de aprobación de los nombramientos para ocupar las plazas de Subcoordinador (a) de Servicios Institucionales, Administrativo y de Planeación y Desarrollo Institucional de la Dirección General del Colegio de Educación Profesional Técnica del Estado de Veracruz. --
VIII.2.- Solicitud de autorización para la aplicación del Manual de Políticas para la Asignación de Comisiones de Trabajo, Trámite y Control de Viáticos y Pasajes en la Administración Pública del Estado de Veracruz de Ignacio de la Llave. --------------------------
VIII.3.- Solicitud la aprobación y autorización del nombramiento para ocupar la plaza de director(a) del Plantel 057 Veracruz I. -VIII.4.- Solicitud para la aprobación y autorización del nombramiento para ocupar la plaza de director(a) del Plantel 144 Veracruz II. --
VIII.5.- Solicitud para la aprobación y autorización del nombramiento para ocupar la plaza de director(a) del Plantel 165 Lic. Jesús Reyes Heroles de Tuxpan. -
VIII.6.- Solicita para la aprobación y autorización del nombramiento para ocupar la plaza de director(a) del Plantel 177 Poza Rica. --
VIII.7.- Solicitud de aprobación de la Honorable Junta Directiva para que el C. Ricardo Olivares Hernández, delegue a los servidores públicos del Colegio que considere pertinentes poder general para pleitos y cobranzas y actos de administración, así como para que en el ámbito de su competencia suscriba convenios, celebre contratos y demás actos jurídicos para el logro de los objetivos del Colegio.
IX.- Asuntos Generales. --
X.- Cierre de la Sesión. -----</t>
  </si>
  <si>
    <t/>
  </si>
  <si>
    <t>Jefatura de Planeación y Evaluaciòn Institucional</t>
  </si>
  <si>
    <t>El acta se encuentra en proceso de valicación. Una vez concluido el proceso se subirà donde corresponda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</si>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</sst>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9.468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43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2025-04-30T19:52:47Z</dcterms:created>
  <dc:creator>Apache POI</dc:creator>
</cp:coreProperties>
</file>