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<sst xmlns="http://schemas.openxmlformats.org/spreadsheetml/2006/main" count="92" uniqueCount="67">
  <si>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</si>
  <si>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</si>
  <si>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</si>
  <si>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</si>
  <si>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</si>
  <si>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</si>
  <si>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</si>
  <si>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</si>
  <si>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</si>
  <si>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</si>
  <si>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</si>
  <si>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</si>
  <si>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</si>
  <si>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</si>
  <si>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</si>
  <si>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</si>
  <si>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</si>
  <si>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</si>
  <si>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</si>
  <si>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</si>
  <si>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</si>
  <si>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</si>
  <si>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</si>
  <si>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</si>
  <si>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</si>
  <si>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</si>
  <si>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</si>
  <si>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</si>
  <si>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</si>
  <si>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</si>
  <si>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</si>
  <si>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</si>
  <si>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</si>
  <si>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4FF3C8EB6C656DC18F5699DC962F661C</t>
  </si>
  <si>
    <t>2024</t>
  </si>
  <si>
    <t>01/01/2024</t>
  </si>
  <si>
    <t>30/06/2024</t>
  </si>
  <si>
    <t/>
  </si>
  <si>
    <t>40533848</t>
  </si>
  <si>
    <t>Archivo</t>
  </si>
  <si>
    <t>Este Organismo no ha emitido resoluciones por expedientes clasificados como reservados</t>
  </si>
  <si>
    <t>BBBE4296E798B5FA0004355399BCE26C</t>
  </si>
  <si>
    <t>31/03/2024</t>
  </si>
  <si>
    <t>38829191</t>
  </si>
  <si>
    <t>en el periodo a informar no se clasificaron  expedientes como reservados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</si>
  <si>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</si>
  <si>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</si>
  <si>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</si>
  <si>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</si>
  <si>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</si>
  <si>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</si>
  <si>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</si>
  <si>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</si>
  <si>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</si>
  <si>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</si>
  <si>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</si>
  <si>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</si>
  <si>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</si>
  <si>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D36DF84D27C4DB35072F316B31806AD9</t>
  </si>
  <si>
    <t>José Alfredo</t>
  </si>
  <si>
    <t>García</t>
  </si>
  <si>
    <t>Ortiz</t>
  </si>
  <si>
    <t>Hombre</t>
  </si>
  <si>
    <t>Encargado</t>
  </si>
  <si>
    <t>7ADC51D59D01DF0433AB845AA4933E45</t>
  </si>
  <si>
    <t>encargado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</si>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</sst>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76.37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42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42</v>
      </c>
      <c r="J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56</v>
      </c>
      <c r="H3" t="s" s="1">
        <v>57</v>
      </c>
    </row>
    <row r="4" ht="45.0" customHeight="true">
      <c r="A4" t="s" s="4">
        <v>38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62</v>
      </c>
      <c r="G4" t="s" s="4">
        <v>63</v>
      </c>
      <c r="H4" t="s" s="4">
        <v>63</v>
      </c>
    </row>
    <row r="5" ht="45.0" customHeight="true">
      <c r="A5" t="s" s="4">
        <v>43</v>
      </c>
      <c r="B5" t="s" s="4">
        <v>64</v>
      </c>
      <c r="C5" t="s" s="4">
        <v>59</v>
      </c>
      <c r="D5" t="s" s="4">
        <v>60</v>
      </c>
      <c r="E5" t="s" s="4">
        <v>61</v>
      </c>
      <c r="F5" t="s" s="4">
        <v>62</v>
      </c>
      <c r="G5" t="s" s="4">
        <v>65</v>
      </c>
      <c r="H5" t="s" s="4">
        <v>65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2024-07-29T18:46:14Z</dcterms:created>
  <dc:creator>Apache POI</dc:creator>
</cp:coreProperties>
</file>