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8968" r:id="rId5" sheetId="3"/>
    <sheet name="Hidden_1_Tabla_588968" r:id="rId6" sheetId="4"/>
  </sheets>
  <definedNames>
    <definedName name="Hidden_14">Hidden_1!$A$1:$A$1</definedName>
    <definedName name="Hidden_1_Tabla_5889685">Hidden_1_Tabla_588968!$A$1:$A$2</definedName>
  </definedNames>
</workbook>
</file>

<file path=xl/sharedStrings.xml><?xml version="1.0" encoding="utf-8"?>
<sst xmlns="http://schemas.openxmlformats.org/spreadsheetml/2006/main" count="74" uniqueCount="61">
  <si>
    <t>59953</t>
  </si>
  <si>
    <t>TÍTULO</t>
  </si>
  <si>
    <t>NOMBRE CORTO</t>
  </si>
  <si>
    <t>DESCRIPCIÓN</t>
  </si>
  <si>
    <t>Inventarios documentales</t>
  </si>
  <si>
    <t>45a LGT_Art_70_Fr_XLV</t>
  </si>
  <si>
    <t>1</t>
  </si>
  <si>
    <t>4</t>
  </si>
  <si>
    <t>9</t>
  </si>
  <si>
    <t>7</t>
  </si>
  <si>
    <t>10</t>
  </si>
  <si>
    <t>2</t>
  </si>
  <si>
    <t>13</t>
  </si>
  <si>
    <t>14</t>
  </si>
  <si>
    <t>588966</t>
  </si>
  <si>
    <t>588972</t>
  </si>
  <si>
    <t>588973</t>
  </si>
  <si>
    <t>588974</t>
  </si>
  <si>
    <t>588967</t>
  </si>
  <si>
    <t>588968</t>
  </si>
  <si>
    <t>588971</t>
  </si>
  <si>
    <t>588969</t>
  </si>
  <si>
    <t>588970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</si>
  <si>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</si>
  <si>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</si>
  <si>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</si>
  <si>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</si>
  <si>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</si>
  <si>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</si>
  <si>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Tabla_588968</t>
  </si>
  <si>
    <t>Área(s) responsable(s) que genera(n), posee(n), publica(n) y actualizan la información</t>
  </si>
  <si>
    <t>Fecha de actualización</t>
  </si>
  <si>
    <t>Nota</t>
  </si>
  <si>
    <t>0688256EAD850A8364C2B78882FF2B7F</t>
  </si>
  <si>
    <t>2024</t>
  </si>
  <si>
    <t>01/01/2024</t>
  </si>
  <si>
    <t>31/03/2024</t>
  </si>
  <si>
    <t/>
  </si>
  <si>
    <t>38829190</t>
  </si>
  <si>
    <t>Archivo</t>
  </si>
  <si>
    <t>Este Sujeto Obligado se encuentra en proceso de elaboración del CADIDO, por lo cual una vez validado se publicarán los inventarios documentales</t>
  </si>
  <si>
    <t>81023</t>
  </si>
  <si>
    <t>81024</t>
  </si>
  <si>
    <t>81025</t>
  </si>
  <si>
    <t>81028</t>
  </si>
  <si>
    <t>81026</t>
  </si>
  <si>
    <t>81027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</si>
  <si>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</si>
  <si>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</si>
  <si>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</si>
  <si>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</si>
  <si>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</si>
  <si>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</si>
  <si>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</si>
  <si>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7ADC51D59D01DF0484CB074CB0C595D9</t>
  </si>
  <si>
    <t>José Alfredo</t>
  </si>
  <si>
    <t>García</t>
  </si>
  <si>
    <t>Ortiz</t>
  </si>
  <si>
    <t>Hombre</t>
  </si>
  <si>
    <t>encargado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</si>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</sst>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765625" customWidth="true" bestFit="true"/>
    <col min="6" max="6" width="37.97265625" customWidth="true" bestFit="true"/>
    <col min="7" max="7" width="73.82421875" customWidth="true" bestFit="true"/>
    <col min="8" max="8" width="73.1796875" customWidth="true" bestFit="true"/>
    <col min="9" max="9" width="20.015625" customWidth="true" bestFit="true"/>
    <col min="10" max="10" width="123.9921875" customWidth="true" bestFit="true"/>
    <col min="1" max="1" width="35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4</v>
      </c>
      <c r="F8" t="s" s="4">
        <v>37</v>
      </c>
      <c r="G8" t="s" s="4">
        <v>38</v>
      </c>
      <c r="H8" t="s" s="4">
        <v>39</v>
      </c>
      <c r="I8" t="s" s="4">
        <v>36</v>
      </c>
      <c r="J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s">
        <v>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26.13671875" customWidth="true" bestFit="true"/>
    <col min="1" max="1" width="9.43359375" customWidth="true" bestFit="true"/>
    <col min="2" max="2" width="36.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52</v>
      </c>
      <c r="H3" t="s" s="1">
        <v>53</v>
      </c>
    </row>
    <row r="4" ht="45.0" customHeight="true">
      <c r="A4" t="s" s="4">
        <v>38</v>
      </c>
      <c r="B4" t="s" s="4">
        <v>54</v>
      </c>
      <c r="C4" t="s" s="4">
        <v>55</v>
      </c>
      <c r="D4" t="s" s="4">
        <v>56</v>
      </c>
      <c r="E4" t="s" s="4">
        <v>57</v>
      </c>
      <c r="F4" t="s" s="4">
        <v>58</v>
      </c>
      <c r="G4" t="s" s="4">
        <v>59</v>
      </c>
      <c r="H4" t="s" s="4">
        <v>59</v>
      </c>
    </row>
  </sheetData>
  <dataValidations count="1">
    <dataValidation type="list" sqref="F4:F201" allowBlank="true" errorStyle="stop" showErrorMessage="true">
      <formula1>Hidden_1_Tabla_5889685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2024-04-29T20:18:22Z</dcterms:created>
  <dc:creator>Apache POI</dc:creator>
</cp:coreProperties>
</file>