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<sst xmlns="http://schemas.openxmlformats.org/spreadsheetml/2006/main" count="248" uniqueCount="202">
  <si>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</si>
  <si>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</si>
  <si>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</si>
  <si>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</si>
  <si>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</si>
  <si>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</si>
  <si>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</si>
  <si>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</si>
  <si>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</si>
  <si>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</si>
  <si>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</si>
  <si>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</si>
  <si>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</si>
  <si>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</si>
  <si>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</si>
  <si>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</si>
  <si>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</si>
  <si>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</si>
  <si>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</si>
  <si>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</si>
  <si>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</si>
  <si>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</si>
  <si>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</si>
  <si>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</si>
  <si>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</si>
  <si>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</si>
  <si>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</si>
  <si>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</si>
  <si>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</si>
  <si>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</si>
  <si>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</si>
  <si>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</si>
  <si>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</si>
  <si>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</si>
  <si>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</si>
  <si>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</si>
  <si>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</si>
  <si>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</si>
  <si>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</si>
  <si>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</si>
  <si>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</si>
  <si>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</si>
  <si>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</si>
  <si>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</si>
  <si>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</si>
  <si>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</si>
  <si>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</si>
  <si>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</si>
  <si>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</si>
  <si>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</si>
  <si>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A3A283D79F738868BA903B063E92F98D</t>
  </si>
  <si>
    <t>2024</t>
  </si>
  <si>
    <t>01/01/2024</t>
  </si>
  <si>
    <t>31/03/2024</t>
  </si>
  <si>
    <t/>
  </si>
  <si>
    <t>37846390</t>
  </si>
  <si>
    <t>Enlace Institucional de los Comités de Contraloría Ciudadana</t>
  </si>
  <si>
    <t>A la fecha de actualización del periodo que se informa, este Organismo no tiene nuevos comités conformados, por lo que no hay convocatorias.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</si>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</sst>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20.015625" customWidth="true" bestFit="true"/>
    <col min="19" max="19" width="121.425781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54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54</v>
      </c>
      <c r="O8" t="s" s="4">
        <v>54</v>
      </c>
      <c r="P8" t="s" s="4">
        <v>55</v>
      </c>
      <c r="Q8" t="s" s="4">
        <v>56</v>
      </c>
      <c r="R8" t="s" s="4">
        <v>53</v>
      </c>
      <c r="S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58</v>
      </c>
      <c r="H1" t="s">
        <v>8</v>
      </c>
      <c r="I1" t="s">
        <v>58</v>
      </c>
      <c r="J1" t="s">
        <v>8</v>
      </c>
      <c r="K1" t="s">
        <v>6</v>
      </c>
      <c r="L1" t="s">
        <v>6</v>
      </c>
      <c r="M1" t="s">
        <v>58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58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  <c r="X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  <c r="H3" t="s" s="1">
        <v>87</v>
      </c>
      <c r="I3" t="s" s="1">
        <v>88</v>
      </c>
      <c r="J3" t="s" s="1">
        <v>89</v>
      </c>
      <c r="K3" t="s" s="1">
        <v>90</v>
      </c>
      <c r="L3" t="s" s="1">
        <v>91</v>
      </c>
      <c r="M3" t="s" s="1">
        <v>92</v>
      </c>
      <c r="N3" t="s" s="1">
        <v>93</v>
      </c>
      <c r="O3" t="s" s="1">
        <v>94</v>
      </c>
      <c r="P3" t="s" s="1">
        <v>95</v>
      </c>
      <c r="Q3" t="s" s="1">
        <v>96</v>
      </c>
      <c r="R3" t="s" s="1">
        <v>97</v>
      </c>
      <c r="S3" t="s" s="1">
        <v>98</v>
      </c>
      <c r="T3" t="s" s="1">
        <v>99</v>
      </c>
      <c r="U3" t="s" s="1">
        <v>100</v>
      </c>
      <c r="V3" t="s" s="1">
        <v>101</v>
      </c>
      <c r="W3" t="s" s="1">
        <v>102</v>
      </c>
      <c r="X3" t="s" s="1">
        <v>103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126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119</v>
      </c>
    </row>
    <row r="31">
      <c r="A31" t="s">
        <v>160</v>
      </c>
    </row>
    <row r="32">
      <c r="A32" t="s">
        <v>107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2024-04-29T20:11:21Z</dcterms:created>
  <dc:creator>Apache POI</dc:creator>
</cp:coreProperties>
</file>