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<sst xmlns="http://schemas.openxmlformats.org/spreadsheetml/2006/main" count="82" uniqueCount="54">
  <si>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</si>
  <si>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</si>
  <si>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</si>
  <si>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</si>
  <si>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</si>
  <si>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</si>
  <si>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</si>
  <si>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</si>
  <si>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</si>
  <si>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</si>
  <si>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</si>
  <si>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</si>
  <si>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</si>
  <si>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</si>
  <si>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</si>
  <si>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</si>
  <si>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</si>
  <si>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</si>
  <si>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</si>
  <si>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</si>
  <si>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</si>
  <si>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</si>
  <si>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</si>
  <si>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</si>
  <si>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</si>
  <si>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</si>
  <si>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</si>
  <si>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</si>
  <si>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</si>
  <si>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</si>
  <si>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</si>
  <si>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</si>
  <si>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</si>
  <si>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</si>
  <si>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</si>
  <si>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</si>
  <si>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</si>
  <si>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</si>
  <si>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</si>
  <si>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</si>
  <si>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</si>
  <si>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</si>
  <si>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EE84AF55E8D3070AC23C07851EB7975C</t>
  </si>
  <si>
    <t>2024</t>
  </si>
  <si>
    <t>01/01/2024</t>
  </si>
  <si>
    <t>31/03/2024</t>
  </si>
  <si>
    <t/>
  </si>
  <si>
    <t>Jefatura Jurídica</t>
  </si>
  <si>
    <t>En el trimestre que se reporta no hubo resoluciones o  laudos emitidos.</t>
  </si>
  <si>
    <t>76C4175962215D9452288B4066E6DCD8</t>
  </si>
  <si>
    <t>20/04/2024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</si>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</sst>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20.015625" customWidth="true" bestFit="true"/>
    <col min="15" max="15" width="60.7109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45</v>
      </c>
      <c r="O8" t="s" s="4">
        <v>48</v>
      </c>
    </row>
    <row r="9" ht="45.0" customHeight="true">
      <c r="A9" t="s" s="4">
        <v>49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46</v>
      </c>
      <c r="M9" t="s" s="4">
        <v>47</v>
      </c>
      <c r="N9" t="s" s="4">
        <v>50</v>
      </c>
      <c r="O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2024-04-29T20:09:26Z</dcterms:created>
  <dc:creator>Apache POI</dc:creator>
</cp:coreProperties>
</file>