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  <sheet name="Hidden_1_Tabla_453439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4534395">Hidden_1_Tabla_453439!$A$1:$A$2</definedName>
  </definedNames>
</workbook>
</file>

<file path=xl/sharedStrings.xml><?xml version="1.0" encoding="utf-8"?>
<sst xmlns="http://schemas.openxmlformats.org/spreadsheetml/2006/main" count="222" uniqueCount="124">
  <si>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</si>
  <si>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</si>
  <si>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</si>
  <si>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</si>
  <si>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</si>
  <si>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</si>
  <si>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</si>
  <si>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</si>
  <si>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</si>
  <si>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</si>
  <si>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</si>
  <si>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</si>
  <si>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</si>
  <si>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</si>
  <si>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</si>
  <si>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</si>
  <si>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</si>
  <si>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</si>
  <si>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</si>
  <si>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</si>
  <si>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</si>
  <si>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</si>
  <si>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</si>
  <si>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</si>
  <si>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</si>
  <si>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</si>
  <si>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</si>
  <si>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</si>
  <si>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</si>
  <si>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</si>
  <si>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</si>
  <si>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</si>
  <si>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</si>
  <si>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</si>
  <si>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</si>
  <si>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</si>
  <si>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</si>
  <si>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</si>
  <si>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</si>
  <si>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</si>
  <si>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</si>
  <si>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</si>
  <si>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</si>
  <si>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</si>
  <si>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</si>
  <si>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</si>
  <si>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</si>
  <si>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</si>
  <si>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</si>
  <si>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</si>
  <si>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</si>
  <si>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</si>
  <si>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</si>
  <si>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</si>
  <si>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</si>
  <si>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</si>
  <si>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</si>
  <si>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</si>
  <si>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</si>
  <si>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</si>
  <si>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</si>
  <si>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</si>
  <si>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</si>
  <si>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</si>
  <si>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</si>
  <si>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</si>
  <si>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</si>
  <si>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</si>
  <si>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</si>
  <si>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</si>
  <si>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</si>
  <si>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</si>
  <si>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</si>
  <si>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</si>
  <si>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</si>
  <si>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</si>
  <si>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</si>
  <si>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</si>
  <si>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</si>
  <si>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</si>
  <si>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</si>
  <si>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</si>
  <si>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</si>
  <si>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</si>
  <si>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</si>
  <si>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</si>
  <si>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</si>
  <si>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</si>
  <si>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</si>
  <si>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5277055DA552EF02E7461318FCA225D6</t>
  </si>
  <si>
    <t>2024</t>
  </si>
  <si>
    <t>01/01/2024</t>
  </si>
  <si>
    <t>31/03/2024</t>
  </si>
  <si>
    <t/>
  </si>
  <si>
    <t>38772383</t>
  </si>
  <si>
    <t>Jefatura Jurídica</t>
  </si>
  <si>
    <t>En el presente periodo  que se reporta, no se generó ninguna recomendación por parte de Derechos Humanos con respecto al Colegio de Educación Profesional Técnica del Estado de Veracruz.</t>
  </si>
  <si>
    <t>535A42A100914EB528462629CAE8AD85</t>
  </si>
  <si>
    <t>38379604</t>
  </si>
  <si>
    <t>20/04/2024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</si>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</sst>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99.12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9.5820312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61.14453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115.29296875" customWidth="true" bestFit="true"/>
    <col min="36" max="36" width="73.1796875" customWidth="true" bestFit="true"/>
    <col min="37" max="37" width="20.015625" customWidth="true" bestFit="true"/>
    <col min="38" max="38" width="162.36328125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12</v>
      </c>
      <c r="A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>
      <c r="A6" t="s" s="1">
        <v>51</v>
      </c>
    </row>
    <row r="7">
      <c r="B7" t="s" s="2">
        <v>52</v>
      </c>
      <c r="C7" t="s" s="2">
        <v>53</v>
      </c>
      <c r="D7" t="s" s="2">
        <v>54</v>
      </c>
      <c r="E7" t="s" s="2">
        <v>55</v>
      </c>
      <c r="F7" t="s" s="2">
        <v>56</v>
      </c>
      <c r="G7" t="s" s="2">
        <v>57</v>
      </c>
      <c r="H7" t="s" s="2">
        <v>58</v>
      </c>
      <c r="I7" t="s" s="2">
        <v>59</v>
      </c>
      <c r="J7" t="s" s="2">
        <v>60</v>
      </c>
      <c r="K7" t="s" s="2">
        <v>61</v>
      </c>
      <c r="L7" t="s" s="2">
        <v>62</v>
      </c>
      <c r="M7" t="s" s="2">
        <v>63</v>
      </c>
      <c r="N7" t="s" s="2">
        <v>64</v>
      </c>
      <c r="O7" t="s" s="2">
        <v>65</v>
      </c>
      <c r="P7" t="s" s="2">
        <v>66</v>
      </c>
      <c r="Q7" t="s" s="2">
        <v>67</v>
      </c>
      <c r="R7" t="s" s="2">
        <v>68</v>
      </c>
      <c r="S7" t="s" s="2">
        <v>69</v>
      </c>
      <c r="T7" t="s" s="2">
        <v>70</v>
      </c>
      <c r="U7" t="s" s="2">
        <v>71</v>
      </c>
      <c r="V7" t="s" s="2">
        <v>72</v>
      </c>
      <c r="W7" t="s" s="2">
        <v>73</v>
      </c>
      <c r="X7" t="s" s="2">
        <v>74</v>
      </c>
      <c r="Y7" t="s" s="2">
        <v>75</v>
      </c>
      <c r="Z7" t="s" s="2">
        <v>76</v>
      </c>
      <c r="AA7" t="s" s="2">
        <v>77</v>
      </c>
      <c r="AB7" t="s" s="2">
        <v>78</v>
      </c>
      <c r="AC7" t="s" s="2">
        <v>79</v>
      </c>
      <c r="AD7" t="s" s="2">
        <v>80</v>
      </c>
      <c r="AE7" t="s" s="2">
        <v>81</v>
      </c>
      <c r="AF7" t="s" s="2">
        <v>82</v>
      </c>
      <c r="AG7" t="s" s="2">
        <v>83</v>
      </c>
      <c r="AH7" t="s" s="2">
        <v>84</v>
      </c>
      <c r="AI7" t="s" s="2">
        <v>85</v>
      </c>
      <c r="AJ7" t="s" s="2">
        <v>86</v>
      </c>
      <c r="AK7" t="s" s="2">
        <v>87</v>
      </c>
      <c r="AL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94</v>
      </c>
      <c r="X8" t="s" s="4">
        <v>93</v>
      </c>
      <c r="Y8" t="s" s="4">
        <v>93</v>
      </c>
      <c r="Z8" t="s" s="4">
        <v>93</v>
      </c>
      <c r="AA8" t="s" s="4">
        <v>93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93</v>
      </c>
      <c r="AG8" t="s" s="4">
        <v>93</v>
      </c>
      <c r="AH8" t="s" s="4">
        <v>93</v>
      </c>
      <c r="AI8" t="s" s="4">
        <v>93</v>
      </c>
      <c r="AJ8" t="s" s="4">
        <v>95</v>
      </c>
      <c r="AK8" t="s" s="4">
        <v>92</v>
      </c>
      <c r="AL8" t="s" s="4">
        <v>96</v>
      </c>
    </row>
    <row r="9" ht="45.0" customHeight="true">
      <c r="A9" t="s" s="4">
        <v>97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93</v>
      </c>
      <c r="G9" t="s" s="4">
        <v>93</v>
      </c>
      <c r="H9" t="s" s="4">
        <v>93</v>
      </c>
      <c r="I9" t="s" s="4">
        <v>93</v>
      </c>
      <c r="J9" t="s" s="4">
        <v>93</v>
      </c>
      <c r="K9" t="s" s="4">
        <v>93</v>
      </c>
      <c r="L9" t="s" s="4">
        <v>93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93</v>
      </c>
      <c r="R9" t="s" s="4">
        <v>93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98</v>
      </c>
      <c r="X9" t="s" s="4">
        <v>93</v>
      </c>
      <c r="Y9" t="s" s="4">
        <v>93</v>
      </c>
      <c r="Z9" t="s" s="4">
        <v>93</v>
      </c>
      <c r="AA9" t="s" s="4">
        <v>93</v>
      </c>
      <c r="AB9" t="s" s="4">
        <v>93</v>
      </c>
      <c r="AC9" t="s" s="4">
        <v>93</v>
      </c>
      <c r="AD9" t="s" s="4">
        <v>93</v>
      </c>
      <c r="AE9" t="s" s="4">
        <v>93</v>
      </c>
      <c r="AF9" t="s" s="4">
        <v>93</v>
      </c>
      <c r="AG9" t="s" s="4">
        <v>93</v>
      </c>
      <c r="AH9" t="s" s="4">
        <v>93</v>
      </c>
      <c r="AI9" t="s" s="4">
        <v>93</v>
      </c>
      <c r="AJ9" t="s" s="4">
        <v>95</v>
      </c>
      <c r="AK9" t="s" s="4">
        <v>99</v>
      </c>
      <c r="AL9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</row>
  </sheetData>
  <dataValidations count="1">
    <dataValidation type="list" sqref="F4:F201" allowBlank="true" errorStyle="stop" showErrorMessage="true">
      <formula1>Hidden_1_Tabla_4534395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2024-04-29T20:08:28Z</dcterms:created>
  <dc:creator>Apache POI</dc:creator>
</cp:coreProperties>
</file>