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85485D74-7F87-4445-84CE-4B6EA5C422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6">Hidden_1_Tabla_454071!$A$1:$A$2</definedName>
    <definedName name="Hidden_2_Tabla_4540718">Hidden_2_Tabla_454071!$A$1:$A$26</definedName>
    <definedName name="Hidden_3_Tabla_45407112">Hidden_3_Tabla_454071!$A$1:$A$41</definedName>
    <definedName name="Hidden_4_Tabla_45407119">Hidden_4_Tabla_454071!$A$1:$A$32</definedName>
  </definedNames>
  <calcPr calcId="0"/>
</workbook>
</file>

<file path=xl/sharedStrings.xml><?xml version="1.0" encoding="utf-8"?>
<sst xmlns="http://schemas.openxmlformats.org/spreadsheetml/2006/main" count="252" uniqueCount="205">
  <si>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</si>
  <si>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</si>
  <si>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</si>
  <si>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</si>
  <si>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</si>
  <si>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</si>
  <si>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</si>
  <si>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</si>
  <si>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</si>
  <si>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</si>
  <si>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</si>
  <si>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</si>
  <si>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</si>
  <si>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</si>
  <si>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</si>
  <si>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</si>
  <si>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</si>
  <si>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</si>
  <si>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</si>
  <si>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</si>
  <si>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</si>
  <si>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</si>
  <si>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</si>
  <si>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</si>
  <si>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</si>
  <si>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</si>
  <si>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</si>
  <si>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</si>
  <si>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</si>
  <si>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</si>
  <si>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</si>
  <si>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</si>
  <si>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</si>
  <si>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</si>
  <si>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</si>
  <si>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</si>
  <si>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</si>
  <si>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</si>
  <si>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</si>
  <si>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</si>
  <si>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</si>
  <si>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</si>
  <si>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</si>
  <si>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</si>
  <si>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</si>
  <si>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</si>
  <si>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</si>
  <si>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</si>
  <si>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</si>
  <si>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</si>
  <si>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</si>
  <si>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</si>
  <si>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CFC02D568A746751F5E5F7276545BCCC</t>
  </si>
  <si>
    <t>2023</t>
  </si>
  <si>
    <t>01/04/2023</t>
  </si>
  <si>
    <t>30/06/2023</t>
  </si>
  <si>
    <t/>
  </si>
  <si>
    <t>32549160</t>
  </si>
  <si>
    <t>Enlace Institucional de los Comités de Contraloría Ciudadana</t>
  </si>
  <si>
    <t>05/07/2023</t>
  </si>
  <si>
    <t>A la fecha de actualización del periodo que se informa, este Organismo no tiene nuevos comités conformados, por o que no hay convocatorias.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</si>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</sst>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1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55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61</v>
      </c>
      <c r="H1" t="s">
        <v>8</v>
      </c>
      <c r="I1" t="s">
        <v>61</v>
      </c>
      <c r="J1" t="s">
        <v>8</v>
      </c>
      <c r="K1" t="s">
        <v>6</v>
      </c>
      <c r="L1" t="s">
        <v>6</v>
      </c>
      <c r="M1" t="s">
        <v>61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61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  <c r="X2" t="s">
        <v>83</v>
      </c>
    </row>
    <row r="3" spans="1:24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  <c r="W3" s="1" t="s">
        <v>105</v>
      </c>
      <c r="X3" s="1" t="s">
        <v>106</v>
      </c>
    </row>
  </sheetData>
  <dataValidations count="4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I4:I201" xr:uid="{00000000-0002-0000-0100-000001000000}">
      <formula1>Hidden_2_Tabla_4540718</formula1>
    </dataValidation>
    <dataValidation type="list" allowBlank="1" showErrorMessage="1" sqref="M4:M201" xr:uid="{00000000-0002-0000-0100-000002000000}">
      <formula1>Hidden_3_Tabla_45407112</formula1>
    </dataValidation>
    <dataValidation type="list" allowBlank="1" showErrorMessage="1" sqref="T4:T201" xr:uid="{00000000-0002-0000-0100-000003000000}">
      <formula1>Hidden_4_Tabla_45407119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129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122</v>
      </c>
    </row>
    <row r="31" spans="1:1" x14ac:dyDescent="0.25">
      <c r="A31" t="s">
        <v>163</v>
      </c>
    </row>
    <row r="32" spans="1:1" x14ac:dyDescent="0.25">
      <c r="A32" t="s">
        <v>110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Hidden_1_Tabla_4540716</vt:lpstr>
      <vt:lpstr>Hidden_2_Tabla_4540718</vt:lpstr>
      <vt:lpstr>Hidden_3_Tabla_45407112</vt:lpstr>
      <vt:lpstr>Hidden_4_Tabla_45407119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2023-07-27T22:29:51Z</dcterms:created>
  <dcterms:modified xsi:type="dcterms:W3CDTF">2023-07-28T20:12:46Z</dcterms:modified>
</cp:coreProperties>
</file>