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DDB2082F-9A96-4261-8C20-4BAA87DB73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<sst xmlns="http://schemas.openxmlformats.org/spreadsheetml/2006/main" count="79" uniqueCount="54">
  <si>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</si>
  <si>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</si>
  <si>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</si>
  <si>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</si>
  <si>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</si>
  <si>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</si>
  <si>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</si>
  <si>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</si>
  <si>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</si>
  <si>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</si>
  <si>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</si>
  <si>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</si>
  <si>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</si>
  <si>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</si>
  <si>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</si>
  <si>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</si>
  <si>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</si>
  <si>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</si>
  <si>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</si>
  <si>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</si>
  <si>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</si>
  <si>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</si>
  <si>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</si>
  <si>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</si>
  <si>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</si>
  <si>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</si>
  <si>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</si>
  <si>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</si>
  <si>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</si>
  <si>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</si>
  <si>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</si>
  <si>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</si>
  <si>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</si>
  <si>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</si>
  <si>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</si>
  <si>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</si>
  <si>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2AC7A6CEFB843AA22B3D2B48841E8ECA</t>
  </si>
  <si>
    <t>2023</t>
  </si>
  <si>
    <t>01/04/2023</t>
  </si>
  <si>
    <t>30/06/2023</t>
  </si>
  <si>
    <t>Programático</t>
  </si>
  <si>
    <t>LGCG Informes Programaticos</t>
  </si>
  <si>
    <t>http://www.conalepveracruz.edu.mx/wp-content/uploads/2023/07/LGCG%20Informes%20Programaticos-3.pdf</t>
  </si>
  <si>
    <t/>
  </si>
  <si>
    <t>Subcoordinacion Administrativa</t>
  </si>
  <si>
    <t>13/07/2023</t>
  </si>
  <si>
    <t>D91E5F4FA3143C939DBD8ECC9D4AACAA</t>
  </si>
  <si>
    <t>Presupuestal</t>
  </si>
  <si>
    <t>LGCG Informes presupuestarios</t>
  </si>
  <si>
    <t>http://www.conalepveracruz.edu.mx/wp-content/uploads/2023/07/LGCG%20Informes%20Presupuestarios-2.pdf</t>
  </si>
  <si>
    <t>08BF9BACE2DD1B1417B12A27B55686F6</t>
  </si>
  <si>
    <t>Contable</t>
  </si>
  <si>
    <t>LGCG Edos e Informes Financieros Contables</t>
  </si>
  <si>
    <t>http://www.conalepveracruz.edu.mx/wp-content/uploads/2023/07/LGCG%20Edos%20e%20informes%20financieros%20contables-1.pdf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</si>
</sst>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8" workbookViewId="0">
      <selection activeCell="A11" sqref="A11:XF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4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43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43</v>
      </c>
    </row>
    <row r="11" spans="1:12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47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2023-07-27T22:27:22Z</dcterms:created>
  <dcterms:modified xsi:type="dcterms:W3CDTF">2023-07-28T20:11:16Z</dcterms:modified>
</cp:coreProperties>
</file>