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<sst xmlns="http://schemas.openxmlformats.org/spreadsheetml/2006/main" count="60999" uniqueCount="9780">
  <si>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</si>
  <si>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</si>
  <si>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</si>
  <si>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</si>
  <si>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</si>
  <si>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</si>
  <si>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</si>
  <si>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</si>
  <si>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</si>
  <si>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</si>
  <si>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</si>
  <si>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</si>
  <si>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</si>
  <si>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</si>
  <si>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</si>
  <si>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</si>
  <si>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</si>
  <si>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</si>
  <si>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</si>
  <si>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</si>
  <si>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</si>
  <si>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</si>
  <si>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</si>
  <si>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</si>
  <si>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</si>
  <si>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</si>
  <si>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</si>
  <si>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</si>
  <si>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</si>
  <si>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</si>
  <si>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</si>
  <si>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</si>
  <si>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</si>
  <si>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</si>
  <si>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</si>
  <si>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</si>
  <si>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</si>
  <si>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</si>
  <si>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</si>
  <si>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</si>
  <si>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</si>
  <si>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</si>
  <si>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</si>
  <si>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</si>
  <si>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</si>
  <si>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</si>
  <si>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</si>
  <si>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</si>
  <si>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</si>
  <si>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</si>
  <si>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</si>
  <si>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</si>
  <si>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</si>
  <si>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</si>
  <si>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</si>
  <si>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</si>
  <si>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</si>
  <si>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</si>
  <si>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</si>
  <si>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</si>
  <si>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</si>
  <si>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</si>
  <si>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</si>
  <si>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</si>
  <si>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</si>
  <si>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</si>
  <si>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</si>
  <si>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</si>
  <si>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</si>
  <si>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</si>
  <si>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</si>
  <si>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</si>
  <si>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</si>
  <si>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</si>
  <si>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</si>
  <si>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</si>
  <si>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</si>
  <si>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</si>
  <si>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</si>
  <si>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</si>
  <si>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</si>
  <si>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128B71DF3FB886C5BB4A34311EE26114</t>
  </si>
  <si>
    <t>2023</t>
  </si>
  <si>
    <t>01/01/2023</t>
  </si>
  <si>
    <t>31/03/2023</t>
  </si>
  <si>
    <t>Prestador de servicios profesionales</t>
  </si>
  <si>
    <t>HN00075</t>
  </si>
  <si>
    <t>SUBJEFE TECNICO ESPECIALISTA</t>
  </si>
  <si>
    <t>CORDOBA</t>
  </si>
  <si>
    <t>NAYELI MARGARITA</t>
  </si>
  <si>
    <t>HUERTA</t>
  </si>
  <si>
    <t>RAMOS</t>
  </si>
  <si>
    <t>Femenino</t>
  </si>
  <si>
    <t>15817</t>
  </si>
  <si>
    <t>Pesos mexicanos</t>
  </si>
  <si>
    <t>31913740</t>
  </si>
  <si>
    <t>Recursos Humanos</t>
  </si>
  <si>
    <t>24/04/2023</t>
  </si>
  <si>
    <t>EN LOS CASOS QUE SE REPORTA CON LA LEYENDA NO APLICA, ES PORQUE EL COLEGIO NO CUENTA CON ESAS PRESTACIONES DE ACUERDO AL MANUAL VIGENTE</t>
  </si>
  <si>
    <t>AEDB87BCBFDDBEAA9FC1F3FF47C32A16</t>
  </si>
  <si>
    <t>HN00051</t>
  </si>
  <si>
    <t>VALERIA</t>
  </si>
  <si>
    <t>CHACON</t>
  </si>
  <si>
    <t>JIMENEZ</t>
  </si>
  <si>
    <t>31913739</t>
  </si>
  <si>
    <t>6CA41609AB550DF70CFD8039591D1BE7</t>
  </si>
  <si>
    <t>HN00043</t>
  </si>
  <si>
    <t>ADMINISTRATIVO TECNICO ESPECIALISTA</t>
  </si>
  <si>
    <t>IVAN DE JESUS</t>
  </si>
  <si>
    <t>POSADAS</t>
  </si>
  <si>
    <t>SOLANO</t>
  </si>
  <si>
    <t>Masculino</t>
  </si>
  <si>
    <t>9706.2</t>
  </si>
  <si>
    <t>31913738</t>
  </si>
  <si>
    <t>53CC878DFCE0F648E49F4CB69D184266</t>
  </si>
  <si>
    <t>HN00081</t>
  </si>
  <si>
    <t>JOSE AUGUSTO</t>
  </si>
  <si>
    <t>SALAMANCA</t>
  </si>
  <si>
    <t>RODRIGUEZ</t>
  </si>
  <si>
    <t>31913737</t>
  </si>
  <si>
    <t>7E9DA10814E0D08E6C0CADDFADA14652</t>
  </si>
  <si>
    <t>HN00035</t>
  </si>
  <si>
    <t>JONATHAN URIEL</t>
  </si>
  <si>
    <t>GONZALEZ</t>
  </si>
  <si>
    <t>JACOME</t>
  </si>
  <si>
    <t>31913736</t>
  </si>
  <si>
    <t>98C4DB812D4ABB2BDB1A72C8E55D3C26</t>
  </si>
  <si>
    <t>Personal de confianza</t>
  </si>
  <si>
    <t>CF34205</t>
  </si>
  <si>
    <t>DIRECCION GENERAL VERACRUZ</t>
  </si>
  <si>
    <t>MARGARITA</t>
  </si>
  <si>
    <t>PALACIOS</t>
  </si>
  <si>
    <t>LOPEZ</t>
  </si>
  <si>
    <t>36294.17</t>
  </si>
  <si>
    <t>24227.43</t>
  </si>
  <si>
    <t>31913660</t>
  </si>
  <si>
    <t>35D50A77125F3644881480A8A5AD8BDF</t>
  </si>
  <si>
    <t>T08201</t>
  </si>
  <si>
    <t>TECNICO EN GRAFICACION</t>
  </si>
  <si>
    <t>CESAR ARTURO</t>
  </si>
  <si>
    <t>PAJONARES</t>
  </si>
  <si>
    <t>HERNANDEZ</t>
  </si>
  <si>
    <t>33272.2</t>
  </si>
  <si>
    <t>20705.09</t>
  </si>
  <si>
    <t>31913659</t>
  </si>
  <si>
    <t>735114B4DB5D6B6D3FCB96AB986D1FE8</t>
  </si>
  <si>
    <t>CF33204</t>
  </si>
  <si>
    <t>MARISOL</t>
  </si>
  <si>
    <t>OSORIO</t>
  </si>
  <si>
    <t>GABRIEL</t>
  </si>
  <si>
    <t>27782.04</t>
  </si>
  <si>
    <t>13527.52</t>
  </si>
  <si>
    <t>31913658</t>
  </si>
  <si>
    <t>6ECB9A03057BBDA01D5F26BF1832F96A</t>
  </si>
  <si>
    <t>CF33206</t>
  </si>
  <si>
    <t>JEFE DE PROYECTO</t>
  </si>
  <si>
    <t>ANGEL AMADOR</t>
  </si>
  <si>
    <t>ORTEGA</t>
  </si>
  <si>
    <t>ROMERO</t>
  </si>
  <si>
    <t>42483.22</t>
  </si>
  <si>
    <t>30682.23</t>
  </si>
  <si>
    <t>31913657</t>
  </si>
  <si>
    <t>B1F5809E2EC746962411BA1F5C3F74AC</t>
  </si>
  <si>
    <t>JOSUE</t>
  </si>
  <si>
    <t>MORALES</t>
  </si>
  <si>
    <t>CARRASCO</t>
  </si>
  <si>
    <t>52936.56</t>
  </si>
  <si>
    <t>37298.56</t>
  </si>
  <si>
    <t>31913656</t>
  </si>
  <si>
    <t>0117A510D695A117EF62661FA712B7A2</t>
  </si>
  <si>
    <t>S01202</t>
  </si>
  <si>
    <t>AUXILIAR DE SERVICIOS GENERALES</t>
  </si>
  <si>
    <t>ORIZABA</t>
  </si>
  <si>
    <t>MARIA FERNANDA</t>
  </si>
  <si>
    <t>FARIAS</t>
  </si>
  <si>
    <t>ZAMUDIO</t>
  </si>
  <si>
    <t>28875.68</t>
  </si>
  <si>
    <t>17439.45</t>
  </si>
  <si>
    <t>31913579</t>
  </si>
  <si>
    <t>C0404D58E3DC6AAF03D6B37763B6D3EA</t>
  </si>
  <si>
    <t>MAURICIO DANIEL</t>
  </si>
  <si>
    <t>ESCOBAR</t>
  </si>
  <si>
    <t>44802.8</t>
  </si>
  <si>
    <t>32238.61</t>
  </si>
  <si>
    <t>31913578</t>
  </si>
  <si>
    <t>1B8F2B06B53CC7489188F469CCE16037</t>
  </si>
  <si>
    <t>JORGE GILDARDO</t>
  </si>
  <si>
    <t>CAHUE</t>
  </si>
  <si>
    <t>RIVERA</t>
  </si>
  <si>
    <t>39574.6</t>
  </si>
  <si>
    <t>9747.33</t>
  </si>
  <si>
    <t>31913577</t>
  </si>
  <si>
    <t>90B8C8679228DF0D466887CF01E742CC</t>
  </si>
  <si>
    <t>ALFREDO</t>
  </si>
  <si>
    <t>CANTU</t>
  </si>
  <si>
    <t>CALDERON</t>
  </si>
  <si>
    <t>36840.96</t>
  </si>
  <si>
    <t>14971.29</t>
  </si>
  <si>
    <t>31913576</t>
  </si>
  <si>
    <t>98DBDB4E3DE79D2B44A16CBBEB3C6121</t>
  </si>
  <si>
    <t>NARCISO DE JESUS</t>
  </si>
  <si>
    <t>BADILLO</t>
  </si>
  <si>
    <t>ALVARADO</t>
  </si>
  <si>
    <t>52607.28</t>
  </si>
  <si>
    <t>26533.17</t>
  </si>
  <si>
    <t>31913575</t>
  </si>
  <si>
    <t>5DE229E4B2C3CB5665539A976DA7046A</t>
  </si>
  <si>
    <t>POZA RICA</t>
  </si>
  <si>
    <t>JESUS JULIAN</t>
  </si>
  <si>
    <t>NUÑEZ</t>
  </si>
  <si>
    <t>33015.1</t>
  </si>
  <si>
    <t>15862.95</t>
  </si>
  <si>
    <t>31913498</t>
  </si>
  <si>
    <t>E927ACF3106332EAABD4A7A0D7902AD4</t>
  </si>
  <si>
    <t>S01201</t>
  </si>
  <si>
    <t>ASISTENTE DE SERVICIOS BASICOS</t>
  </si>
  <si>
    <t>MARIA GUADALUPE</t>
  </si>
  <si>
    <t>MENDEZ</t>
  </si>
  <si>
    <t>20736.52</t>
  </si>
  <si>
    <t>15095.09</t>
  </si>
  <si>
    <t>31913497</t>
  </si>
  <si>
    <t>12AD11F9ED5CC6A080475E3982D0AF92</t>
  </si>
  <si>
    <t>GUSTAVO ABRAHAM</t>
  </si>
  <si>
    <t>LINARES</t>
  </si>
  <si>
    <t>SALGADO</t>
  </si>
  <si>
    <t>25337.85</t>
  </si>
  <si>
    <t>14135.11</t>
  </si>
  <si>
    <t>31913496</t>
  </si>
  <si>
    <t>247EC386F86ADAADDE6308A80CC981AC</t>
  </si>
  <si>
    <t>CF34201</t>
  </si>
  <si>
    <t>TECNICO BIBLIOTECARIO</t>
  </si>
  <si>
    <t>RUBY</t>
  </si>
  <si>
    <t>ILLESCAS</t>
  </si>
  <si>
    <t>RIOS</t>
  </si>
  <si>
    <t>28557.03</t>
  </si>
  <si>
    <t>18674.65</t>
  </si>
  <si>
    <t>31913495</t>
  </si>
  <si>
    <t>257CA7D21B8A7AC67DB004E7D2D98776</t>
  </si>
  <si>
    <t>ED01201</t>
  </si>
  <si>
    <t>TECNICO DE MATERIALES DIDACTICOS</t>
  </si>
  <si>
    <t>DIANA EVELYN</t>
  </si>
  <si>
    <t>SOSA</t>
  </si>
  <si>
    <t>27590.27</t>
  </si>
  <si>
    <t>18890.48</t>
  </si>
  <si>
    <t>31913494</t>
  </si>
  <si>
    <t>783CF930696884FC7470C8977277DF98</t>
  </si>
  <si>
    <t>XALAPA</t>
  </si>
  <si>
    <t>IRMA</t>
  </si>
  <si>
    <t>CONTRERAS</t>
  </si>
  <si>
    <t>APODACA</t>
  </si>
  <si>
    <t>26476.07</t>
  </si>
  <si>
    <t>17893.64</t>
  </si>
  <si>
    <t>31913416</t>
  </si>
  <si>
    <t>EF76000B1E75B802BA19BE7627D5A4F1</t>
  </si>
  <si>
    <t>CF19201</t>
  </si>
  <si>
    <t>TUTOR ESCOLAR</t>
  </si>
  <si>
    <t>VERONICA</t>
  </si>
  <si>
    <t>BECERRA</t>
  </si>
  <si>
    <t>29819.19</t>
  </si>
  <si>
    <t>20060.21</t>
  </si>
  <si>
    <t>31913415</t>
  </si>
  <si>
    <t>21F23C7F10C0AD198867DB8ECF6C2BCE</t>
  </si>
  <si>
    <t>CESAR</t>
  </si>
  <si>
    <t>ANTONIO</t>
  </si>
  <si>
    <t>30357.78</t>
  </si>
  <si>
    <t>23539.27</t>
  </si>
  <si>
    <t>31913414</t>
  </si>
  <si>
    <t>F72F6BAC4F9064382BBACACC9258B204</t>
  </si>
  <si>
    <t>VERACRUZ II</t>
  </si>
  <si>
    <t>SANDRA SANJUANA</t>
  </si>
  <si>
    <t>WITRAGO</t>
  </si>
  <si>
    <t>RAMIREZ</t>
  </si>
  <si>
    <t>30767.86</t>
  </si>
  <si>
    <t>19630.39</t>
  </si>
  <si>
    <t>31913413</t>
  </si>
  <si>
    <t>973D71A4C6A763D84FB54AD1CA283623</t>
  </si>
  <si>
    <t>CF21202</t>
  </si>
  <si>
    <t>ASISTENTE ESCOLAR Y SOCIAL</t>
  </si>
  <si>
    <t>VIVEROS</t>
  </si>
  <si>
    <t>TORRES</t>
  </si>
  <si>
    <t>37479.99</t>
  </si>
  <si>
    <t>21089.02</t>
  </si>
  <si>
    <t>31913412</t>
  </si>
  <si>
    <t>FB584CFF7042DC038F8D99250E72A55E</t>
  </si>
  <si>
    <t>JUAN DIAZ COVARRUBIAS</t>
  </si>
  <si>
    <t>MIRIAM MARGARITA</t>
  </si>
  <si>
    <t>AZAMAR</t>
  </si>
  <si>
    <t>GARCIA</t>
  </si>
  <si>
    <t>25806.77</t>
  </si>
  <si>
    <t>16725.35</t>
  </si>
  <si>
    <t>31913334</t>
  </si>
  <si>
    <t>4BE4A6DCB9BD64B6B6E9FC2399B7A515</t>
  </si>
  <si>
    <t>POTRERO</t>
  </si>
  <si>
    <t>ERICK ANDRES</t>
  </si>
  <si>
    <t>TELLEZ</t>
  </si>
  <si>
    <t>OJEDA</t>
  </si>
  <si>
    <t>25486.59</t>
  </si>
  <si>
    <t>20102.26</t>
  </si>
  <si>
    <t>31913333</t>
  </si>
  <si>
    <t>B39F3260954AB74529591BF798A4B7F3</t>
  </si>
  <si>
    <t>ITCHEL NATALI</t>
  </si>
  <si>
    <t>SOTO</t>
  </si>
  <si>
    <t>REYES</t>
  </si>
  <si>
    <t>22017.63</t>
  </si>
  <si>
    <t>17772.21</t>
  </si>
  <si>
    <t>31913332</t>
  </si>
  <si>
    <t>7A72814030BCEDAF8764106F3A0A6CFD</t>
  </si>
  <si>
    <t>RAUL</t>
  </si>
  <si>
    <t>RUFINO</t>
  </si>
  <si>
    <t>CRUZ</t>
  </si>
  <si>
    <t>32606.2</t>
  </si>
  <si>
    <t>20117.13</t>
  </si>
  <si>
    <t>31913331</t>
  </si>
  <si>
    <t>9EAD315B088C208E541E1763414027A4</t>
  </si>
  <si>
    <t>BERNABE</t>
  </si>
  <si>
    <t>PEREZ</t>
  </si>
  <si>
    <t>23458.2</t>
  </si>
  <si>
    <t>16921.68</t>
  </si>
  <si>
    <t>31913330</t>
  </si>
  <si>
    <t>F37B16DAD390D5F2D647DDFB0229D29D</t>
  </si>
  <si>
    <t>Empleado</t>
  </si>
  <si>
    <t>VERACRUZ I</t>
  </si>
  <si>
    <t>LUIS FERNANDO</t>
  </si>
  <si>
    <t>DIAZ</t>
  </si>
  <si>
    <t>MENDOZA</t>
  </si>
  <si>
    <t>32259.97</t>
  </si>
  <si>
    <t>20195.28</t>
  </si>
  <si>
    <t>31913253</t>
  </si>
  <si>
    <t>B223D7F9450C1710BF7D9AD59708F72A</t>
  </si>
  <si>
    <t>DANIEL</t>
  </si>
  <si>
    <t>CERVANTES</t>
  </si>
  <si>
    <t>ZARATE</t>
  </si>
  <si>
    <t>26637.48</t>
  </si>
  <si>
    <t>20974.51</t>
  </si>
  <si>
    <t>31913252</t>
  </si>
  <si>
    <t>B711DD9ED4B5676E8E1F5068539721A0</t>
  </si>
  <si>
    <t>SUSANA</t>
  </si>
  <si>
    <t>CALLEJAS</t>
  </si>
  <si>
    <t>LAGUNES</t>
  </si>
  <si>
    <t>59732.96</t>
  </si>
  <si>
    <t>37970.21</t>
  </si>
  <si>
    <t>31913251</t>
  </si>
  <si>
    <t>0D4EF9E62903F22604F97BE9A6086834</t>
  </si>
  <si>
    <t>JENNIFER MARIA GUADALUPE</t>
  </si>
  <si>
    <t>CASTRO</t>
  </si>
  <si>
    <t>CAMPILLO</t>
  </si>
  <si>
    <t>45688.56</t>
  </si>
  <si>
    <t>23665.43</t>
  </si>
  <si>
    <t>31913250</t>
  </si>
  <si>
    <t>57304F680F919B1FB8FC3D7132E40BD1</t>
  </si>
  <si>
    <t>CF33203</t>
  </si>
  <si>
    <t>TECNICO FINANCIERO</t>
  </si>
  <si>
    <t>TERESA</t>
  </si>
  <si>
    <t>BENITEZ</t>
  </si>
  <si>
    <t>FIERRO</t>
  </si>
  <si>
    <t>51915.71</t>
  </si>
  <si>
    <t>35753.3</t>
  </si>
  <si>
    <t>31913249</t>
  </si>
  <si>
    <t>B5F4E780BFE4A8DEE9801C58A0C81303</t>
  </si>
  <si>
    <t>HN00041</t>
  </si>
  <si>
    <t>MARIA DEL ROSARIO ISABEL</t>
  </si>
  <si>
    <t>FABBRI</t>
  </si>
  <si>
    <t>31913735</t>
  </si>
  <si>
    <t>4763A0C44822C3E88C898BCC8ECF5244</t>
  </si>
  <si>
    <t>HN00048</t>
  </si>
  <si>
    <t>MARIA DE JESUS</t>
  </si>
  <si>
    <t>MOYA</t>
  </si>
  <si>
    <t>31913734</t>
  </si>
  <si>
    <t>11920A56B002F8EAAD3663E1B81113ED</t>
  </si>
  <si>
    <t>HN00040</t>
  </si>
  <si>
    <t>ELEUTERIO</t>
  </si>
  <si>
    <t>MARQUEZ</t>
  </si>
  <si>
    <t>Y GOMEZ</t>
  </si>
  <si>
    <t>31913733</t>
  </si>
  <si>
    <t>6460992E03988DDA4906EE3939148951</t>
  </si>
  <si>
    <t>HN00047</t>
  </si>
  <si>
    <t>DIRECTOR DE PLANTEL B Y C II</t>
  </si>
  <si>
    <t>GUILLERMO CESAR</t>
  </si>
  <si>
    <t>SANCHEZ</t>
  </si>
  <si>
    <t>MARTINEZ</t>
  </si>
  <si>
    <t>25431.3</t>
  </si>
  <si>
    <t>31913732</t>
  </si>
  <si>
    <t>9C49088CE971517715846B34FE2AC734</t>
  </si>
  <si>
    <t>HN00039</t>
  </si>
  <si>
    <t>FROYLAN ALESSI</t>
  </si>
  <si>
    <t>MEJIA</t>
  </si>
  <si>
    <t>AVILA</t>
  </si>
  <si>
    <t>31913731</t>
  </si>
  <si>
    <t>76C789F61892A8E8E7A7D37BAA0DC743</t>
  </si>
  <si>
    <t>FERNANDO</t>
  </si>
  <si>
    <t>MONTENEGRO</t>
  </si>
  <si>
    <t>BAEZ</t>
  </si>
  <si>
    <t>33652.36</t>
  </si>
  <si>
    <t>17569.05</t>
  </si>
  <si>
    <t>31913655</t>
  </si>
  <si>
    <t>0DC2738E45F25E2287C628726BD91EB9</t>
  </si>
  <si>
    <t>MARIO</t>
  </si>
  <si>
    <t>MOSQUEDA</t>
  </si>
  <si>
    <t>ALCACIO</t>
  </si>
  <si>
    <t>45430.9</t>
  </si>
  <si>
    <t>28984.79</t>
  </si>
  <si>
    <t>31913654</t>
  </si>
  <si>
    <t>1658A7AC642229DD8A39E78C3A951148</t>
  </si>
  <si>
    <t>ANGEL</t>
  </si>
  <si>
    <t>57330.78</t>
  </si>
  <si>
    <t>27678.82</t>
  </si>
  <si>
    <t>31913653</t>
  </si>
  <si>
    <t>1D34E6FEB71A09F2C833FB65A7934D25</t>
  </si>
  <si>
    <t>KARLA</t>
  </si>
  <si>
    <t>MESTIZO</t>
  </si>
  <si>
    <t>47396.02</t>
  </si>
  <si>
    <t>33459.37</t>
  </si>
  <si>
    <t>31913652</t>
  </si>
  <si>
    <t>54388F8BA2658EB8451CF624B4896F74</t>
  </si>
  <si>
    <t>D00011</t>
  </si>
  <si>
    <t>COORDINADOR EJECUTIVO II</t>
  </si>
  <si>
    <t>JULIO</t>
  </si>
  <si>
    <t>MARURI</t>
  </si>
  <si>
    <t>LANDA</t>
  </si>
  <si>
    <t>29548.74</t>
  </si>
  <si>
    <t>23797.06</t>
  </si>
  <si>
    <t>31913651</t>
  </si>
  <si>
    <t>6007B79324B684456CA3D16344B808D4</t>
  </si>
  <si>
    <t>PAPANTLA</t>
  </si>
  <si>
    <t>JUAN CARLOS</t>
  </si>
  <si>
    <t>VEGA</t>
  </si>
  <si>
    <t>45922.18</t>
  </si>
  <si>
    <t>25695.84</t>
  </si>
  <si>
    <t>31913574</t>
  </si>
  <si>
    <t>B1F09F70CE38F97CC8D2D6947700562B</t>
  </si>
  <si>
    <t>ALEXANDER ALAN</t>
  </si>
  <si>
    <t>VAZQUEZ</t>
  </si>
  <si>
    <t>CARMONA</t>
  </si>
  <si>
    <t>31422</t>
  </si>
  <si>
    <t>9868.81</t>
  </si>
  <si>
    <t>31913573</t>
  </si>
  <si>
    <t>868E43E2E28F1C21694DCCE47EEC59B1</t>
  </si>
  <si>
    <t>BERTILDE</t>
  </si>
  <si>
    <t>SANTES</t>
  </si>
  <si>
    <t>DOMINGUEZ</t>
  </si>
  <si>
    <t>58586.28</t>
  </si>
  <si>
    <t>42846.03</t>
  </si>
  <si>
    <t>31913572</t>
  </si>
  <si>
    <t>AB4F6AC25417E95EE0BFE84E8B39AB02</t>
  </si>
  <si>
    <t>A03202</t>
  </si>
  <si>
    <t>SECRETARIA C</t>
  </si>
  <si>
    <t>RICARDO</t>
  </si>
  <si>
    <t>SALAS</t>
  </si>
  <si>
    <t>BALTAZAR</t>
  </si>
  <si>
    <t>30222.94</t>
  </si>
  <si>
    <t>16440.19</t>
  </si>
  <si>
    <t>31913571</t>
  </si>
  <si>
    <t>5E08867B3DAC64E1EAF69A3E2CA04886</t>
  </si>
  <si>
    <t>JORGE</t>
  </si>
  <si>
    <t>35263.69</t>
  </si>
  <si>
    <t>31913570</t>
  </si>
  <si>
    <t>2BC460312C020B27627E310F9DBD44EC</t>
  </si>
  <si>
    <t>JOSE MARIA</t>
  </si>
  <si>
    <t>25635.31</t>
  </si>
  <si>
    <t>16967.83</t>
  </si>
  <si>
    <t>31913569</t>
  </si>
  <si>
    <t>EA1E1254F07625E3C7EB880B57DCE191</t>
  </si>
  <si>
    <t>MARIELA</t>
  </si>
  <si>
    <t>MEDINA</t>
  </si>
  <si>
    <t>24004.65</t>
  </si>
  <si>
    <t>31913493</t>
  </si>
  <si>
    <t>1A2A295E28A68EAF234C3E0DDF0B3639</t>
  </si>
  <si>
    <t>VERONICA NAZIR</t>
  </si>
  <si>
    <t>GOMEZ</t>
  </si>
  <si>
    <t>31176.68</t>
  </si>
  <si>
    <t>22616.09</t>
  </si>
  <si>
    <t>31913492</t>
  </si>
  <si>
    <t>58E783E2F8AD0D9F69C172EADDA2EFEF</t>
  </si>
  <si>
    <t>MARIA ELIZABETH</t>
  </si>
  <si>
    <t>17712.34</t>
  </si>
  <si>
    <t>31913491</t>
  </si>
  <si>
    <t>A06EB712FCC276E60A3872858C879498</t>
  </si>
  <si>
    <t>BEATRIZ</t>
  </si>
  <si>
    <t>21621.63</t>
  </si>
  <si>
    <t>17416.53</t>
  </si>
  <si>
    <t>31913490</t>
  </si>
  <si>
    <t>971AB87F1E15AA23FEBCB904CE420F68</t>
  </si>
  <si>
    <t>RODRIGO EFRAIN</t>
  </si>
  <si>
    <t>GRANILLO</t>
  </si>
  <si>
    <t>27751.39</t>
  </si>
  <si>
    <t>18996.89</t>
  </si>
  <si>
    <t>31913489</t>
  </si>
  <si>
    <t>266C8DB304F7F2E9AFE99FA7AC64FABC</t>
  </si>
  <si>
    <t>ELSA</t>
  </si>
  <si>
    <t>VIÑAS</t>
  </si>
  <si>
    <t>LARA</t>
  </si>
  <si>
    <t>61093.06</t>
  </si>
  <si>
    <t>32493.42</t>
  </si>
  <si>
    <t>31913411</t>
  </si>
  <si>
    <t>DA2A58EB7619CB0E9A909EFA6542F90D</t>
  </si>
  <si>
    <t>CF18203</t>
  </si>
  <si>
    <t>SUPERVISOR DE MANTENIMIENTO</t>
  </si>
  <si>
    <t>IVONNE</t>
  </si>
  <si>
    <t>VERGARA</t>
  </si>
  <si>
    <t>38116.99</t>
  </si>
  <si>
    <t>23446.6</t>
  </si>
  <si>
    <t>31913410</t>
  </si>
  <si>
    <t>13EF7E4C2D80C069A31DF9B9DD2FFA32</t>
  </si>
  <si>
    <t>MARIA REYNA</t>
  </si>
  <si>
    <t>39210.43</t>
  </si>
  <si>
    <t>23914.82</t>
  </si>
  <si>
    <t>31913409</t>
  </si>
  <si>
    <t>B917ED5EAC11DD3C964CC08D728EABE4</t>
  </si>
  <si>
    <t>ERIKA STEPHANIE</t>
  </si>
  <si>
    <t>URRETA</t>
  </si>
  <si>
    <t>CUEVAS</t>
  </si>
  <si>
    <t>30818.48</t>
  </si>
  <si>
    <t>19189.9</t>
  </si>
  <si>
    <t>31913408</t>
  </si>
  <si>
    <t>9D5BA337BE341D6F659B022D08095A4F</t>
  </si>
  <si>
    <t>JESUS HUMBERTO</t>
  </si>
  <si>
    <t>SILVA</t>
  </si>
  <si>
    <t>DEHESA</t>
  </si>
  <si>
    <t>32225.7</t>
  </si>
  <si>
    <t>17549.12</t>
  </si>
  <si>
    <t>31913407</t>
  </si>
  <si>
    <t>82EFBA83A32727ABEDA2A87243F34577</t>
  </si>
  <si>
    <t>ROSA ISABEL</t>
  </si>
  <si>
    <t>ARMAS</t>
  </si>
  <si>
    <t>27860.27</t>
  </si>
  <si>
    <t>19160.48</t>
  </si>
  <si>
    <t>31913329</t>
  </si>
  <si>
    <t>29B77C3534267A7D76026860CAA8B49F</t>
  </si>
  <si>
    <t>ELISA</t>
  </si>
  <si>
    <t>MURGA</t>
  </si>
  <si>
    <t>VELAZQUEZ</t>
  </si>
  <si>
    <t>31692</t>
  </si>
  <si>
    <t>23587.65</t>
  </si>
  <si>
    <t>31913328</t>
  </si>
  <si>
    <t>D29881BB5644B671BA97752CFC4FB28B</t>
  </si>
  <si>
    <t>JOSE LUIS</t>
  </si>
  <si>
    <t>MARAÑON</t>
  </si>
  <si>
    <t>ROJAS</t>
  </si>
  <si>
    <t>26849.52</t>
  </si>
  <si>
    <t>19325.68</t>
  </si>
  <si>
    <t>31913327</t>
  </si>
  <si>
    <t>F93356A678CE724079E5309CB4A1CB59</t>
  </si>
  <si>
    <t>D005</t>
  </si>
  <si>
    <t>DIRECTOR DE PLANTEL D Y E II</t>
  </si>
  <si>
    <t>DARNEY CITLALI</t>
  </si>
  <si>
    <t>32284.94</t>
  </si>
  <si>
    <t>25696.35</t>
  </si>
  <si>
    <t>31913326</t>
  </si>
  <si>
    <t>69ECDE352133DFE2852632CE4C4A97B2</t>
  </si>
  <si>
    <t>CF04201</t>
  </si>
  <si>
    <t>SECRETARIA B</t>
  </si>
  <si>
    <t>GRACIELA</t>
  </si>
  <si>
    <t>HERRERA</t>
  </si>
  <si>
    <t>28328.37</t>
  </si>
  <si>
    <t>16041.65</t>
  </si>
  <si>
    <t>31913325</t>
  </si>
  <si>
    <t>0101DBE4D01AC32CDD1969DF8EC41E38</t>
  </si>
  <si>
    <t>EDUARDO</t>
  </si>
  <si>
    <t>16922.36</t>
  </si>
  <si>
    <t>31913324</t>
  </si>
  <si>
    <t>C81F6BB71916F25A4EFF158FE2F52858</t>
  </si>
  <si>
    <t>ELIZABETH</t>
  </si>
  <si>
    <t>BARRADAS</t>
  </si>
  <si>
    <t>36926.14</t>
  </si>
  <si>
    <t>24938.6</t>
  </si>
  <si>
    <t>31913248</t>
  </si>
  <si>
    <t>ACC8C99442A42415D81F76FC2BE2BAA3</t>
  </si>
  <si>
    <t>LEONARDO ESTEBAN</t>
  </si>
  <si>
    <t>ABURTO</t>
  </si>
  <si>
    <t>IBAÑEZ</t>
  </si>
  <si>
    <t>31392.4</t>
  </si>
  <si>
    <t>15584.37</t>
  </si>
  <si>
    <t>31913247</t>
  </si>
  <si>
    <t>FEF1A6F28251D197C15F3C1B75BECF4F</t>
  </si>
  <si>
    <t>GAMALIEL</t>
  </si>
  <si>
    <t>AGUILAR</t>
  </si>
  <si>
    <t>COLORADO</t>
  </si>
  <si>
    <t>27204.74</t>
  </si>
  <si>
    <t>12881.45</t>
  </si>
  <si>
    <t>31913246</t>
  </si>
  <si>
    <t>DD2F27AEF03D83E5292A1B8AE62606A6</t>
  </si>
  <si>
    <t>HN00070</t>
  </si>
  <si>
    <t>JOSE ALFREDO</t>
  </si>
  <si>
    <t>ORTIZ</t>
  </si>
  <si>
    <t>31913730</t>
  </si>
  <si>
    <t>56FB260AFD931558B060044C36404D48</t>
  </si>
  <si>
    <t>HN00074</t>
  </si>
  <si>
    <t>MADAI</t>
  </si>
  <si>
    <t>OLIVE</t>
  </si>
  <si>
    <t>31913729</t>
  </si>
  <si>
    <t>13A99A0E12FA74009FCC100759A8ACA5</t>
  </si>
  <si>
    <t>HN00029</t>
  </si>
  <si>
    <t>31913728</t>
  </si>
  <si>
    <t>DC860E5A6F91AE70A492F2125EC552CE</t>
  </si>
  <si>
    <t>HN00028</t>
  </si>
  <si>
    <t>MARYSOL</t>
  </si>
  <si>
    <t>FLORES</t>
  </si>
  <si>
    <t>31913727</t>
  </si>
  <si>
    <t>20D5C9F77708E7C1472AF59BA5AB8F13</t>
  </si>
  <si>
    <t>HN00027</t>
  </si>
  <si>
    <t>GLORIA IMELDA</t>
  </si>
  <si>
    <t>DEL MORAL</t>
  </si>
  <si>
    <t>31913726</t>
  </si>
  <si>
    <t>CC7FFD61FF330E8B90BEE6E1F359E7A0</t>
  </si>
  <si>
    <t>D00014</t>
  </si>
  <si>
    <t>JEFE DE UNIDAD III</t>
  </si>
  <si>
    <t>CAROLINA MARIBEL</t>
  </si>
  <si>
    <t>LOYO</t>
  </si>
  <si>
    <t>25525.43</t>
  </si>
  <si>
    <t>31913650</t>
  </si>
  <si>
    <t>07E52C21D332C4F60E81A99F3C6E535D</t>
  </si>
  <si>
    <t>GERARDO ARMANDO</t>
  </si>
  <si>
    <t>GUERRA</t>
  </si>
  <si>
    <t>33709.27</t>
  </si>
  <si>
    <t>25077.85</t>
  </si>
  <si>
    <t>31913649</t>
  </si>
  <si>
    <t>02A1489DA319C1FA1B86045FE6DBA7A7</t>
  </si>
  <si>
    <t>CRISTHIAN ALBERTO</t>
  </si>
  <si>
    <t>12344.16</t>
  </si>
  <si>
    <t>31913648</t>
  </si>
  <si>
    <t>2B6CCA14949DE7342979F20EB8C6E1A4</t>
  </si>
  <si>
    <t>DIEGO</t>
  </si>
  <si>
    <t>LADRON DE GUEVARA</t>
  </si>
  <si>
    <t>23594.68</t>
  </si>
  <si>
    <t>13609.77</t>
  </si>
  <si>
    <t>31913647</t>
  </si>
  <si>
    <t>BC8DDDD620EF6F020C1F468CF70E7E27</t>
  </si>
  <si>
    <t>RAFAEL ADAN</t>
  </si>
  <si>
    <t>18049.88</t>
  </si>
  <si>
    <t>31913646</t>
  </si>
  <si>
    <t>996AFA688E7FAD772936B4EF60949684</t>
  </si>
  <si>
    <t>JAIR ORLANDO</t>
  </si>
  <si>
    <t>RAGA</t>
  </si>
  <si>
    <t>52308.82</t>
  </si>
  <si>
    <t>29840.02</t>
  </si>
  <si>
    <t>31913568</t>
  </si>
  <si>
    <t>2A01549750F37B9395D968044240DAD7</t>
  </si>
  <si>
    <t>SAMUEL</t>
  </si>
  <si>
    <t>CARDEÑA</t>
  </si>
  <si>
    <t>22775.78</t>
  </si>
  <si>
    <t>18046.81</t>
  </si>
  <si>
    <t>31913567</t>
  </si>
  <si>
    <t>2B0C82D110F462335552051E8B533EA1</t>
  </si>
  <si>
    <t>31260.39</t>
  </si>
  <si>
    <t>23919.4</t>
  </si>
  <si>
    <t>31913566</t>
  </si>
  <si>
    <t>E646CC7F4A34DE8E82714018F7B62320</t>
  </si>
  <si>
    <t>D004</t>
  </si>
  <si>
    <t>GUTIERREZ</t>
  </si>
  <si>
    <t>36863.71</t>
  </si>
  <si>
    <t>29304.59</t>
  </si>
  <si>
    <t>31913565</t>
  </si>
  <si>
    <t>A6089712347B086D2247F7C1632C4EF0</t>
  </si>
  <si>
    <t>MIRIAM YESENIA</t>
  </si>
  <si>
    <t>CASTREJON</t>
  </si>
  <si>
    <t>32309.27</t>
  </si>
  <si>
    <t>17363.88</t>
  </si>
  <si>
    <t>31913564</t>
  </si>
  <si>
    <t>98D187BF376253E37108E5ADD070CAC5</t>
  </si>
  <si>
    <t>LUIS DANIEL</t>
  </si>
  <si>
    <t>FUENTES</t>
  </si>
  <si>
    <t>26705.5</t>
  </si>
  <si>
    <t>17844.2</t>
  </si>
  <si>
    <t>31913488</t>
  </si>
  <si>
    <t>36523C62D1DF13CCE811F8B6C3785ED1</t>
  </si>
  <si>
    <t>ANA GABRIELA</t>
  </si>
  <si>
    <t>ESPINOSA</t>
  </si>
  <si>
    <t>34371.74</t>
  </si>
  <si>
    <t>18063.3</t>
  </si>
  <si>
    <t>31913487</t>
  </si>
  <si>
    <t>82EF60E917711594849C42E5121767C7</t>
  </si>
  <si>
    <t>EDSON JAIR</t>
  </si>
  <si>
    <t>18699.46</t>
  </si>
  <si>
    <t>31913486</t>
  </si>
  <si>
    <t>672A798F651A5AE4C1B63BE2EF68800E</t>
  </si>
  <si>
    <t>CECILIO</t>
  </si>
  <si>
    <t>42596.27</t>
  </si>
  <si>
    <t>31913485</t>
  </si>
  <si>
    <t>681EBDBB6621AC21C806B293981BBB57</t>
  </si>
  <si>
    <t>JUANA GUADALUPE</t>
  </si>
  <si>
    <t>NAVA</t>
  </si>
  <si>
    <t>20179.16</t>
  </si>
  <si>
    <t>31913484</t>
  </si>
  <si>
    <t>952231DBEE035A9A485CA53206985D17</t>
  </si>
  <si>
    <t>CF33202</t>
  </si>
  <si>
    <t>TECNICO EN CONTABILIDAD</t>
  </si>
  <si>
    <t>GUADALUPE</t>
  </si>
  <si>
    <t>SALAZAR</t>
  </si>
  <si>
    <t>40030.51</t>
  </si>
  <si>
    <t>30022.72</t>
  </si>
  <si>
    <t>31913406</t>
  </si>
  <si>
    <t>9C920EBB58B4DB8240D393CC0797E990</t>
  </si>
  <si>
    <t>LEONOR</t>
  </si>
  <si>
    <t>RUIZ</t>
  </si>
  <si>
    <t>GALO</t>
  </si>
  <si>
    <t>33549.52</t>
  </si>
  <si>
    <t>24730.81</t>
  </si>
  <si>
    <t>31913405</t>
  </si>
  <si>
    <t>E46781647DF73D1E5A5ADEA9D5551A80</t>
  </si>
  <si>
    <t>ELIAS DEL CARMEN</t>
  </si>
  <si>
    <t>ROSARIO</t>
  </si>
  <si>
    <t>32325.78</t>
  </si>
  <si>
    <t>15737.04</t>
  </si>
  <si>
    <t>31913404</t>
  </si>
  <si>
    <t>35A671A899A918D5B5C5C4A3A5711BC1</t>
  </si>
  <si>
    <t>ROSAS</t>
  </si>
  <si>
    <t>BUSTOS</t>
  </si>
  <si>
    <t>29758.78</t>
  </si>
  <si>
    <t>22899.49</t>
  </si>
  <si>
    <t>31913403</t>
  </si>
  <si>
    <t>04B067F25F6C1320132BA1EE96CE2DFB</t>
  </si>
  <si>
    <t>SILVIA</t>
  </si>
  <si>
    <t>59052.92</t>
  </si>
  <si>
    <t>34560.38</t>
  </si>
  <si>
    <t>31913402</t>
  </si>
  <si>
    <t>C03757D58CA4FD64425E27FD2481722A</t>
  </si>
  <si>
    <t>DAVID</t>
  </si>
  <si>
    <t>57012.78</t>
  </si>
  <si>
    <t>41551.68</t>
  </si>
  <si>
    <t>31913401</t>
  </si>
  <si>
    <t>8A79036C6DA3F641B8A11984BB2841F6</t>
  </si>
  <si>
    <t>JOSE LEONARDO</t>
  </si>
  <si>
    <t>GUERRERO</t>
  </si>
  <si>
    <t>15792.26</t>
  </si>
  <si>
    <t>31913323</t>
  </si>
  <si>
    <t>836344644D46C4E1B80CC2FA98DB4426</t>
  </si>
  <si>
    <t>INGRID JISELLE</t>
  </si>
  <si>
    <t>DE LA ROSA</t>
  </si>
  <si>
    <t>31913322</t>
  </si>
  <si>
    <t>59CB2C44B0E93396C91CC58B38106A42</t>
  </si>
  <si>
    <t>ISRAEL DE JESUS</t>
  </si>
  <si>
    <t>MONTES</t>
  </si>
  <si>
    <t>15898.93</t>
  </si>
  <si>
    <t>31913321</t>
  </si>
  <si>
    <t>9134056BBC6D1610A5E250D5F4602FF0</t>
  </si>
  <si>
    <t>JOSE ALBERTO</t>
  </si>
  <si>
    <t>FRANQUIZ</t>
  </si>
  <si>
    <t>25658.05</t>
  </si>
  <si>
    <t>17995.82</t>
  </si>
  <si>
    <t>31913320</t>
  </si>
  <si>
    <t>DD423EAE49181E44C69E7DF457150AFA</t>
  </si>
  <si>
    <t>IVAN</t>
  </si>
  <si>
    <t>CUENCA</t>
  </si>
  <si>
    <t>26384.82</t>
  </si>
  <si>
    <t>20744.7</t>
  </si>
  <si>
    <t>31913319</t>
  </si>
  <si>
    <t>12570F84BBE84A3AAFB851D4D517088A</t>
  </si>
  <si>
    <t>HN00082</t>
  </si>
  <si>
    <t>REYNALDO</t>
  </si>
  <si>
    <t>8328.68</t>
  </si>
  <si>
    <t>31913725</t>
  </si>
  <si>
    <t>3B3999027E9E660B9C23AA9DDC2A1496</t>
  </si>
  <si>
    <t>HN00042</t>
  </si>
  <si>
    <t>ALFONSO</t>
  </si>
  <si>
    <t>31913724</t>
  </si>
  <si>
    <t>16EEE88C162A75A412C14AAD560778E3</t>
  </si>
  <si>
    <t>HN00066</t>
  </si>
  <si>
    <t>ZAIDA</t>
  </si>
  <si>
    <t>24651.54</t>
  </si>
  <si>
    <t>31913723</t>
  </si>
  <si>
    <t>4BB62454E943E5B83502AB18DCCF1D02</t>
  </si>
  <si>
    <t>HN00050</t>
  </si>
  <si>
    <t>ANA BERTA</t>
  </si>
  <si>
    <t>VILLEGAS</t>
  </si>
  <si>
    <t>31913722</t>
  </si>
  <si>
    <t>66C0AE6C8F344B404FE70A0E96B77DE9</t>
  </si>
  <si>
    <t>HN00083</t>
  </si>
  <si>
    <t>ALAMO</t>
  </si>
  <si>
    <t>MARIA DEL CARMEN</t>
  </si>
  <si>
    <t>AZUARA</t>
  </si>
  <si>
    <t>31913721</t>
  </si>
  <si>
    <t>1532628505818A54D0C872097711EAED</t>
  </si>
  <si>
    <t>EDGAR MANUEL</t>
  </si>
  <si>
    <t>HONORIO</t>
  </si>
  <si>
    <t>31103.38</t>
  </si>
  <si>
    <t>13031.59</t>
  </si>
  <si>
    <t>31913645</t>
  </si>
  <si>
    <t>43F6F7DE13EE6A0529C7CF4716B42D59</t>
  </si>
  <si>
    <t>27444.14</t>
  </si>
  <si>
    <t>31913644</t>
  </si>
  <si>
    <t>78D9E7595F75C949107DFC8506A5F09A</t>
  </si>
  <si>
    <t>D00010</t>
  </si>
  <si>
    <t>SUBCOORDINADOR</t>
  </si>
  <si>
    <t>JOSE ANTONIO</t>
  </si>
  <si>
    <t>SAMPIERI</t>
  </si>
  <si>
    <t>36247.6</t>
  </si>
  <si>
    <t>20161.18</t>
  </si>
  <si>
    <t>31913643</t>
  </si>
  <si>
    <t>939492D0B66B556B9962CFF3CAED8357</t>
  </si>
  <si>
    <t>SILVIA ELIZABETH</t>
  </si>
  <si>
    <t>31913642</t>
  </si>
  <si>
    <t>64FE3FBB10FC5BDCA20D9712FCFEE38F</t>
  </si>
  <si>
    <t>ERIKA</t>
  </si>
  <si>
    <t>43086.98</t>
  </si>
  <si>
    <t>23332.72</t>
  </si>
  <si>
    <t>31913641</t>
  </si>
  <si>
    <t>EFE8F75AEFB59A517422D059C1ED9028</t>
  </si>
  <si>
    <t>LUCIA</t>
  </si>
  <si>
    <t>DE LA CRUZ</t>
  </si>
  <si>
    <t>46904.74</t>
  </si>
  <si>
    <t>25824.86</t>
  </si>
  <si>
    <t>31913563</t>
  </si>
  <si>
    <t>1F4C61262466CA0697251F0E8595BFFC</t>
  </si>
  <si>
    <t>SUYELY JANET</t>
  </si>
  <si>
    <t>ALBERTO</t>
  </si>
  <si>
    <t>25360.59</t>
  </si>
  <si>
    <t>14524.91</t>
  </si>
  <si>
    <t>31913562</t>
  </si>
  <si>
    <t>D3EA94B3BD1135D8A85F9461FB303D55</t>
  </si>
  <si>
    <t>MARGARITA MARICET</t>
  </si>
  <si>
    <t>24001.16</t>
  </si>
  <si>
    <t>14618.6</t>
  </si>
  <si>
    <t>31913561</t>
  </si>
  <si>
    <t>6C5C13389D6A86A9110F4B6FDD5F28DA</t>
  </si>
  <si>
    <t>JUAN ALBERTO</t>
  </si>
  <si>
    <t>MARTAGON</t>
  </si>
  <si>
    <t>VALENCIA</t>
  </si>
  <si>
    <t>11622.38</t>
  </si>
  <si>
    <t>31913560</t>
  </si>
  <si>
    <t>C832D95A25B6556B4BCC72100889DEB3</t>
  </si>
  <si>
    <t>33911.34</t>
  </si>
  <si>
    <t>20786.48</t>
  </si>
  <si>
    <t>31913559</t>
  </si>
  <si>
    <t>CFAC2BF071E332E6CC5098FA1D4EF221</t>
  </si>
  <si>
    <t>MARIA SOLEDAD</t>
  </si>
  <si>
    <t>BAUTISTA</t>
  </si>
  <si>
    <t>11906.09</t>
  </si>
  <si>
    <t>31913483</t>
  </si>
  <si>
    <t>9B9028F61CCF30C9617C36540A59CBF8</t>
  </si>
  <si>
    <t>TUXPAN</t>
  </si>
  <si>
    <t>RAMON</t>
  </si>
  <si>
    <t>VICENCIO</t>
  </si>
  <si>
    <t>SANDOVAL</t>
  </si>
  <si>
    <t>27042.68</t>
  </si>
  <si>
    <t>16844.22</t>
  </si>
  <si>
    <t>31913482</t>
  </si>
  <si>
    <t>A97A9C92A555C257AADB7D3A06CA4649</t>
  </si>
  <si>
    <t>D007</t>
  </si>
  <si>
    <t>DIRECTOR DE PLANTEL B Y C III</t>
  </si>
  <si>
    <t>JAVIER</t>
  </si>
  <si>
    <t>URIBE</t>
  </si>
  <si>
    <t>42988.88</t>
  </si>
  <si>
    <t>28571.23</t>
  </si>
  <si>
    <t>31913481</t>
  </si>
  <si>
    <t>03C44CF496A21C5E48DF6661E7A2EFD9</t>
  </si>
  <si>
    <t>LEONARDO</t>
  </si>
  <si>
    <t>50532.68</t>
  </si>
  <si>
    <t>21504.36</t>
  </si>
  <si>
    <t>31913480</t>
  </si>
  <si>
    <t>BCD8D9C0162AAEDF02F18E62B277F72F</t>
  </si>
  <si>
    <t>LETICIA</t>
  </si>
  <si>
    <t>CLEMENTE</t>
  </si>
  <si>
    <t>17077.82</t>
  </si>
  <si>
    <t>31913479</t>
  </si>
  <si>
    <t>4CBB716D7B328D3484935B6BA7F98252</t>
  </si>
  <si>
    <t>FRANCISCO JAIRO</t>
  </si>
  <si>
    <t>PINEDA</t>
  </si>
  <si>
    <t>SANABRIA</t>
  </si>
  <si>
    <t>30234.23</t>
  </si>
  <si>
    <t>31913400</t>
  </si>
  <si>
    <t>69C8713DD558090BCAEF7A30D26A334D</t>
  </si>
  <si>
    <t>PELAEZ</t>
  </si>
  <si>
    <t>OLMOS</t>
  </si>
  <si>
    <t>29862.94</t>
  </si>
  <si>
    <t>16946.02</t>
  </si>
  <si>
    <t>31913399</t>
  </si>
  <si>
    <t>8C1782DAD2820E9E642EC790A1DEDC43</t>
  </si>
  <si>
    <t>VICTOR ULISES</t>
  </si>
  <si>
    <t>SOLER</t>
  </si>
  <si>
    <t>31605.33</t>
  </si>
  <si>
    <t>31913398</t>
  </si>
  <si>
    <t>EF9A46B1F059FD64D374A29A2F8C563E</t>
  </si>
  <si>
    <t>MURILLO</t>
  </si>
  <si>
    <t>LEON</t>
  </si>
  <si>
    <t>27299.74</t>
  </si>
  <si>
    <t>31913397</t>
  </si>
  <si>
    <t>D4A7FDF03FE8851A66E6593C1EABEF42</t>
  </si>
  <si>
    <t>CARLOS ALFREDO</t>
  </si>
  <si>
    <t>MONGE</t>
  </si>
  <si>
    <t>25016.52</t>
  </si>
  <si>
    <t>16943.64</t>
  </si>
  <si>
    <t>31913396</t>
  </si>
  <si>
    <t>7AF7696D02A0EEA8B872643A90F7E930</t>
  </si>
  <si>
    <t>MARIA LILIANA</t>
  </si>
  <si>
    <t>CORTES</t>
  </si>
  <si>
    <t>29081.76</t>
  </si>
  <si>
    <t>22389.81</t>
  </si>
  <si>
    <t>31913318</t>
  </si>
  <si>
    <t>47DF5928230E6A9A27357628B85F39E6</t>
  </si>
  <si>
    <t>ARROYO</t>
  </si>
  <si>
    <t>LACARIERE</t>
  </si>
  <si>
    <t>53303.59</t>
  </si>
  <si>
    <t>26919.93</t>
  </si>
  <si>
    <t>31913317</t>
  </si>
  <si>
    <t>B0C9ADBE19631E66BB4F9A0492F7E98D</t>
  </si>
  <si>
    <t>COATZACOALCOS</t>
  </si>
  <si>
    <t>AMAIRANY DE JESUS</t>
  </si>
  <si>
    <t>VILLALOBOS</t>
  </si>
  <si>
    <t>SALINAS</t>
  </si>
  <si>
    <t>27992.6</t>
  </si>
  <si>
    <t>21737.34</t>
  </si>
  <si>
    <t>31913316</t>
  </si>
  <si>
    <t>861DFD1A2CF95153BF12BB2B715E090F</t>
  </si>
  <si>
    <t>NORMA HILDA</t>
  </si>
  <si>
    <t>VILLALPANDO</t>
  </si>
  <si>
    <t>BERUMEN</t>
  </si>
  <si>
    <t>25840.78</t>
  </si>
  <si>
    <t>31913315</t>
  </si>
  <si>
    <t>403A27E018842E416D7D7DCF13A3860B</t>
  </si>
  <si>
    <t>JUDITH ESTHER</t>
  </si>
  <si>
    <t>TEJEDA</t>
  </si>
  <si>
    <t>33602.4</t>
  </si>
  <si>
    <t>31913314</t>
  </si>
  <si>
    <t>84942DC2707C909B54BE050830152668</t>
  </si>
  <si>
    <t>HN00008</t>
  </si>
  <si>
    <t>ESTEPHANY PATRICIA</t>
  </si>
  <si>
    <t>GONGORA</t>
  </si>
  <si>
    <t>ESTOPIER</t>
  </si>
  <si>
    <t>31913720</t>
  </si>
  <si>
    <t>8E42EC2716058BCA005CEA899950614C</t>
  </si>
  <si>
    <t>HN00002</t>
  </si>
  <si>
    <t>RENE ALEJANDRO</t>
  </si>
  <si>
    <t>PEREYRA</t>
  </si>
  <si>
    <t>31913719</t>
  </si>
  <si>
    <t>896ECC455390AF1992EE721AACF3B855</t>
  </si>
  <si>
    <t>HN00090</t>
  </si>
  <si>
    <t>ROSALINDA</t>
  </si>
  <si>
    <t>BRAVO</t>
  </si>
  <si>
    <t>31913718</t>
  </si>
  <si>
    <t>2C8E4D99A05B036579BFA1037FBF2AA2</t>
  </si>
  <si>
    <t>HN00069</t>
  </si>
  <si>
    <t>GUILLERMO</t>
  </si>
  <si>
    <t>VERDEJO</t>
  </si>
  <si>
    <t>7398.08</t>
  </si>
  <si>
    <t>31913717</t>
  </si>
  <si>
    <t>07E25558BF321608433015F76E97D373</t>
  </si>
  <si>
    <t>HN00086</t>
  </si>
  <si>
    <t>VICTOR</t>
  </si>
  <si>
    <t>ALEMAN</t>
  </si>
  <si>
    <t>31913716</t>
  </si>
  <si>
    <t>44172A1508606FA546E714C86F5579CD</t>
  </si>
  <si>
    <t>MARIA DE LOS ANGELES</t>
  </si>
  <si>
    <t>47887.3</t>
  </si>
  <si>
    <t>25836.01</t>
  </si>
  <si>
    <t>31913640</t>
  </si>
  <si>
    <t>12D631C443B57F1E5FC37CDCF2A0E9D7</t>
  </si>
  <si>
    <t>SALVADOR ALEJANDRO</t>
  </si>
  <si>
    <t>GAMBOA</t>
  </si>
  <si>
    <t>LLADO</t>
  </si>
  <si>
    <t>47258.3</t>
  </si>
  <si>
    <t>8384.9</t>
  </si>
  <si>
    <t>31913639</t>
  </si>
  <si>
    <t>E2860D02DD1C63923152D856CC428E02</t>
  </si>
  <si>
    <t>MARIA AMPARO</t>
  </si>
  <si>
    <t>49361.14</t>
  </si>
  <si>
    <t>34552.54</t>
  </si>
  <si>
    <t>31913638</t>
  </si>
  <si>
    <t>39256F9AF4DC5B7E5C84A9CCF2E789D4</t>
  </si>
  <si>
    <t>SHEILA JULIETA</t>
  </si>
  <si>
    <t>GRANADOS</t>
  </si>
  <si>
    <t>27159.32</t>
  </si>
  <si>
    <t>18368.7</t>
  </si>
  <si>
    <t>31913637</t>
  </si>
  <si>
    <t>F0A37C1B622FDDE27D3106AC9C5B417F</t>
  </si>
  <si>
    <t>BERENICE</t>
  </si>
  <si>
    <t>30784.76</t>
  </si>
  <si>
    <t>17614.89</t>
  </si>
  <si>
    <t>31913636</t>
  </si>
  <si>
    <t>8B3DFE5E9B21CAC799CAFD6A56741D89</t>
  </si>
  <si>
    <t>25509.31</t>
  </si>
  <si>
    <t>13046.74</t>
  </si>
  <si>
    <t>31913558</t>
  </si>
  <si>
    <t>3C313D5C441F916655E1AE88CEC08E1A</t>
  </si>
  <si>
    <t>WILLIAM FERNANDO</t>
  </si>
  <si>
    <t>15552.61</t>
  </si>
  <si>
    <t>31913557</t>
  </si>
  <si>
    <t>FA9C78A6EC9B53D23476168B6A5BD4FE</t>
  </si>
  <si>
    <t>RENE</t>
  </si>
  <si>
    <t>23731.16</t>
  </si>
  <si>
    <t>15883.98</t>
  </si>
  <si>
    <t>31913556</t>
  </si>
  <si>
    <t>C839712878C7B93CB9B3C82CED1CDFE5</t>
  </si>
  <si>
    <t>IRACEMA</t>
  </si>
  <si>
    <t>CABRERA</t>
  </si>
  <si>
    <t>13034.55</t>
  </si>
  <si>
    <t>31913555</t>
  </si>
  <si>
    <t>8FDE3E4587EEB7A1708FE29BD43C8397</t>
  </si>
  <si>
    <t>JERONIMO</t>
  </si>
  <si>
    <t>13560.5</t>
  </si>
  <si>
    <t>31913554</t>
  </si>
  <si>
    <t>DE265A8689E70008F6754B69AF8D2AA6</t>
  </si>
  <si>
    <t>27354.34</t>
  </si>
  <si>
    <t>7174.39</t>
  </si>
  <si>
    <t>31913478</t>
  </si>
  <si>
    <t>0D22D6B94E8889B003552ED954DA65AF</t>
  </si>
  <si>
    <t>OSCAR NOEL</t>
  </si>
  <si>
    <t>29001.68</t>
  </si>
  <si>
    <t>20585</t>
  </si>
  <si>
    <t>31913477</t>
  </si>
  <si>
    <t>1041D91D26D2379091E142A0B0CF50DB</t>
  </si>
  <si>
    <t>RIEGO</t>
  </si>
  <si>
    <t>16784.47</t>
  </si>
  <si>
    <t>31913476</t>
  </si>
  <si>
    <t>60CEFA302B683739D8A52FEAEE3C565B</t>
  </si>
  <si>
    <t>ERNESTO</t>
  </si>
  <si>
    <t>MARCIAL</t>
  </si>
  <si>
    <t>33907.72</t>
  </si>
  <si>
    <t>11183.74</t>
  </si>
  <si>
    <t>31913475</t>
  </si>
  <si>
    <t>175B391A07703EE125B2F78116CAEF40</t>
  </si>
  <si>
    <t>CF34202</t>
  </si>
  <si>
    <t>PROMOTOR CULTURAL Y DEPORTIVO</t>
  </si>
  <si>
    <t>JAVIER JESUS</t>
  </si>
  <si>
    <t>GARAY</t>
  </si>
  <si>
    <t>30832.38</t>
  </si>
  <si>
    <t>22986.19</t>
  </si>
  <si>
    <t>31913474</t>
  </si>
  <si>
    <t>B4FA29A9902E209109728830CEE46F41</t>
  </si>
  <si>
    <t>MYRNA</t>
  </si>
  <si>
    <t>VILLATORO</t>
  </si>
  <si>
    <t>27145.18</t>
  </si>
  <si>
    <t>31913395</t>
  </si>
  <si>
    <t>2BF4D456DD77BCE1B5ADB444FEA2A3F8</t>
  </si>
  <si>
    <t>TONY EVERARDO</t>
  </si>
  <si>
    <t>MALAGA</t>
  </si>
  <si>
    <t>53139.48</t>
  </si>
  <si>
    <t>36471.58</t>
  </si>
  <si>
    <t>31913394</t>
  </si>
  <si>
    <t>247297AD6B09C50B7E8EE6ABED8959FE</t>
  </si>
  <si>
    <t>JAIME ALFREDO</t>
  </si>
  <si>
    <t>30288.62</t>
  </si>
  <si>
    <t>16316.18</t>
  </si>
  <si>
    <t>31913393</t>
  </si>
  <si>
    <t>3780BC61700E6E0BBDD54A76CBF9C882</t>
  </si>
  <si>
    <t>XOCHILQUETZAL</t>
  </si>
  <si>
    <t>MORA</t>
  </si>
  <si>
    <t>27366.82</t>
  </si>
  <si>
    <t>15220.34</t>
  </si>
  <si>
    <t>31913392</t>
  </si>
  <si>
    <t>9F9AC7D86C64A78D3D425DEECCDA57E7</t>
  </si>
  <si>
    <t>MARIANNEL</t>
  </si>
  <si>
    <t>PERALTA</t>
  </si>
  <si>
    <t>36693.76</t>
  </si>
  <si>
    <t>23327.37</t>
  </si>
  <si>
    <t>31913391</t>
  </si>
  <si>
    <t>3EE98F70A0F4DDE73BFE00F3A1E6FD6A</t>
  </si>
  <si>
    <t>46300.86</t>
  </si>
  <si>
    <t>12300.73</t>
  </si>
  <si>
    <t>31913313</t>
  </si>
  <si>
    <t>3AD2DB73E1EB7750D0F74C2BF1127AB2</t>
  </si>
  <si>
    <t>DANIEL ALBERTO</t>
  </si>
  <si>
    <t>TOVILLA</t>
  </si>
  <si>
    <t>35270.18</t>
  </si>
  <si>
    <t>18435.5</t>
  </si>
  <si>
    <t>31913312</t>
  </si>
  <si>
    <t>E82F1F28FE8C82C8609856D71795DF44</t>
  </si>
  <si>
    <t>GERARDO ALBERTO</t>
  </si>
  <si>
    <t>27221.72</t>
  </si>
  <si>
    <t>12853.53</t>
  </si>
  <si>
    <t>31913311</t>
  </si>
  <si>
    <t>157A4C1129692D9F84433AFC81F8C230</t>
  </si>
  <si>
    <t>IRASEMA</t>
  </si>
  <si>
    <t>ROMAN</t>
  </si>
  <si>
    <t>CHEVEZ</t>
  </si>
  <si>
    <t>36235.65</t>
  </si>
  <si>
    <t>25285.7</t>
  </si>
  <si>
    <t>31913310</t>
  </si>
  <si>
    <t>90F9217EE45FD1F96FE77D85DDF184A8</t>
  </si>
  <si>
    <t>33955.65</t>
  </si>
  <si>
    <t>31913309</t>
  </si>
  <si>
    <t>749E153EB10B56F90C2457E1A045D6BD</t>
  </si>
  <si>
    <t>HN00093</t>
  </si>
  <si>
    <t>ENRIQUE</t>
  </si>
  <si>
    <t>PONCE</t>
  </si>
  <si>
    <t>7690.2</t>
  </si>
  <si>
    <t>31913715</t>
  </si>
  <si>
    <t>2E72BB39AE8070E1A35425B93017559A</t>
  </si>
  <si>
    <t>HN00012</t>
  </si>
  <si>
    <t>SONIA</t>
  </si>
  <si>
    <t>31913714</t>
  </si>
  <si>
    <t>4A8CA4346C868BE1590BE57C949B2F5D</t>
  </si>
  <si>
    <t>HN00087</t>
  </si>
  <si>
    <t>ARELI LIZBETH</t>
  </si>
  <si>
    <t>LEDO</t>
  </si>
  <si>
    <t>BECERRIL</t>
  </si>
  <si>
    <t>8000.02</t>
  </si>
  <si>
    <t>31913713</t>
  </si>
  <si>
    <t>8CB103629AFC1E5B55AEEF691CEF003E</t>
  </si>
  <si>
    <t>HN00013</t>
  </si>
  <si>
    <t>GUSTAVO ALEXIS</t>
  </si>
  <si>
    <t>8943.7</t>
  </si>
  <si>
    <t>31913712</t>
  </si>
  <si>
    <t>91776290B4FB5F1CE76A7B531A5F4B5F</t>
  </si>
  <si>
    <t>HN00072</t>
  </si>
  <si>
    <t>ARMANDO</t>
  </si>
  <si>
    <t>31913711</t>
  </si>
  <si>
    <t>66A1452D72FF06C00CF1EECC42026BC3</t>
  </si>
  <si>
    <t>LORENA</t>
  </si>
  <si>
    <t>FIGUEROA</t>
  </si>
  <si>
    <t>SALDIVAR</t>
  </si>
  <si>
    <t>28226.58</t>
  </si>
  <si>
    <t>31913635</t>
  </si>
  <si>
    <t>AB634A0CBC2AB0D7539677C25953466C</t>
  </si>
  <si>
    <t>FERNANDEZ</t>
  </si>
  <si>
    <t>31913634</t>
  </si>
  <si>
    <t>32DCB3276EEB0FCA2EE807529E8C2477</t>
  </si>
  <si>
    <t>ELVIA MARIA</t>
  </si>
  <si>
    <t>CADENA</t>
  </si>
  <si>
    <t>51817.54</t>
  </si>
  <si>
    <t>18609.04</t>
  </si>
  <si>
    <t>31913633</t>
  </si>
  <si>
    <t>915157D604E1742CEF8D5CF9F70E02A0</t>
  </si>
  <si>
    <t>OSCAR</t>
  </si>
  <si>
    <t>ESCUDERO</t>
  </si>
  <si>
    <t>46524.42</t>
  </si>
  <si>
    <t>24515.42</t>
  </si>
  <si>
    <t>31913632</t>
  </si>
  <si>
    <t>B46597D110C1ADC56051AC12B41DA416</t>
  </si>
  <si>
    <t>11848.42</t>
  </si>
  <si>
    <t>9266.59</t>
  </si>
  <si>
    <t>31913631</t>
  </si>
  <si>
    <t>8C179E3A687F709C94D382764551E473</t>
  </si>
  <si>
    <t>ZULMA EDITH</t>
  </si>
  <si>
    <t>GALLARDO</t>
  </si>
  <si>
    <t>19877.66</t>
  </si>
  <si>
    <t>31913553</t>
  </si>
  <si>
    <t>2808967C65C700DD321846A74A02B00A</t>
  </si>
  <si>
    <t>JOAQUIN</t>
  </si>
  <si>
    <t>27912.51</t>
  </si>
  <si>
    <t>17123.47</t>
  </si>
  <si>
    <t>31913552</t>
  </si>
  <si>
    <t>6B33DA471BF24819DFD25EE1FD0973BF</t>
  </si>
  <si>
    <t>CF18201</t>
  </si>
  <si>
    <t>AUXILIAR DE SEGURIDAD</t>
  </si>
  <si>
    <t>RUBEN</t>
  </si>
  <si>
    <t>CASTILLO</t>
  </si>
  <si>
    <t>JUAREZ</t>
  </si>
  <si>
    <t>12777.31</t>
  </si>
  <si>
    <t>31913551</t>
  </si>
  <si>
    <t>737F58D41032950F1FD7A5E67E2902E6</t>
  </si>
  <si>
    <t>CAMPOS</t>
  </si>
  <si>
    <t>27268.01</t>
  </si>
  <si>
    <t>15833.32</t>
  </si>
  <si>
    <t>31913550</t>
  </si>
  <si>
    <t>A6F540CF74FCFC9E8820470915A17A88</t>
  </si>
  <si>
    <t>EDGARD MOISES</t>
  </si>
  <si>
    <t>10695.39</t>
  </si>
  <si>
    <t>31913549</t>
  </si>
  <si>
    <t>F246F5C5143D35A36272CF116685121F</t>
  </si>
  <si>
    <t>23539.97</t>
  </si>
  <si>
    <t>31913473</t>
  </si>
  <si>
    <t>15E79F001CFC5AD79D82C458088C9AD7</t>
  </si>
  <si>
    <t>ANA LILIA</t>
  </si>
  <si>
    <t>37574.48</t>
  </si>
  <si>
    <t>18589.55</t>
  </si>
  <si>
    <t>31913472</t>
  </si>
  <si>
    <t>5135EAD28469EE3494B324F8849AE347</t>
  </si>
  <si>
    <t>ELOY</t>
  </si>
  <si>
    <t>PADILLA</t>
  </si>
  <si>
    <t>MAR</t>
  </si>
  <si>
    <t>35257.67</t>
  </si>
  <si>
    <t>14803.57</t>
  </si>
  <si>
    <t>31913471</t>
  </si>
  <si>
    <t>E2DC07E972F3D69ED90D0DB749B29B54</t>
  </si>
  <si>
    <t>18181.42</t>
  </si>
  <si>
    <t>14539.99</t>
  </si>
  <si>
    <t>31913470</t>
  </si>
  <si>
    <t>E24BC73F2A405B9410E50D547781132A</t>
  </si>
  <si>
    <t>MODESTO</t>
  </si>
  <si>
    <t>OLVERA</t>
  </si>
  <si>
    <t>63133.18</t>
  </si>
  <si>
    <t>45382.26</t>
  </si>
  <si>
    <t>31913469</t>
  </si>
  <si>
    <t>7E4351873E4EA317282CCBE150736546</t>
  </si>
  <si>
    <t>MONICA</t>
  </si>
  <si>
    <t>29271.68</t>
  </si>
  <si>
    <t>20298.82</t>
  </si>
  <si>
    <t>31913468</t>
  </si>
  <si>
    <t>408B01D149525A009DF509A87A4C8BC6</t>
  </si>
  <si>
    <t>MOISES</t>
  </si>
  <si>
    <t>ALOR</t>
  </si>
  <si>
    <t>33899.32</t>
  </si>
  <si>
    <t>24607.09</t>
  </si>
  <si>
    <t>31913390</t>
  </si>
  <si>
    <t>CA9D77CBFCA02F4F7A135B72A31E3490</t>
  </si>
  <si>
    <t>ROSA MARIA</t>
  </si>
  <si>
    <t>OROSTICO</t>
  </si>
  <si>
    <t>26334.6</t>
  </si>
  <si>
    <t>31913389</t>
  </si>
  <si>
    <t>56661AFF8DA97F83746F7B108FCDB7A3</t>
  </si>
  <si>
    <t>GILBERTO ISAAC</t>
  </si>
  <si>
    <t>30112</t>
  </si>
  <si>
    <t>16152.45</t>
  </si>
  <si>
    <t>31913388</t>
  </si>
  <si>
    <t>321777B6478D8CC7D95101FF704D63EC</t>
  </si>
  <si>
    <t>FRANCISCO JAVIER</t>
  </si>
  <si>
    <t>GUEVARA</t>
  </si>
  <si>
    <t>27528.9</t>
  </si>
  <si>
    <t>18844.69</t>
  </si>
  <si>
    <t>31913387</t>
  </si>
  <si>
    <t>B0ABB095F414E1A3DCB73ACB5AC84811</t>
  </si>
  <si>
    <t>UGARTE</t>
  </si>
  <si>
    <t>33311</t>
  </si>
  <si>
    <t>19570.96</t>
  </si>
  <si>
    <t>31913386</t>
  </si>
  <si>
    <t>9B2698875B13620A07078F91E747FF3E</t>
  </si>
  <si>
    <t>61773.1</t>
  </si>
  <si>
    <t>44430.2</t>
  </si>
  <si>
    <t>31913308</t>
  </si>
  <si>
    <t>A59C38BE8075E089D47185CBA19BB6AC</t>
  </si>
  <si>
    <t>MARIA JULIA</t>
  </si>
  <si>
    <t>PENNEY</t>
  </si>
  <si>
    <t>DELGADO</t>
  </si>
  <si>
    <t>49414.02</t>
  </si>
  <si>
    <t>20370.56</t>
  </si>
  <si>
    <t>31913307</t>
  </si>
  <si>
    <t>6655C549383FB74A3D33B0DCFEB93A5B</t>
  </si>
  <si>
    <t>JESSICA</t>
  </si>
  <si>
    <t>PESTAÑA</t>
  </si>
  <si>
    <t>ACUÑA</t>
  </si>
  <si>
    <t>38663.71</t>
  </si>
  <si>
    <t>20101.65</t>
  </si>
  <si>
    <t>31913306</t>
  </si>
  <si>
    <t>7C77B4612D1822A69C0C52BA1F426B2F</t>
  </si>
  <si>
    <t>OBREGON</t>
  </si>
  <si>
    <t>IZQUIERDO</t>
  </si>
  <si>
    <t>20495.83</t>
  </si>
  <si>
    <t>31913305</t>
  </si>
  <si>
    <t>F9D4DB10E2C4E79EB3FA32A67ADD8028</t>
  </si>
  <si>
    <t>DANTES</t>
  </si>
  <si>
    <t>56936.55</t>
  </si>
  <si>
    <t>32747.86</t>
  </si>
  <si>
    <t>31913304</t>
  </si>
  <si>
    <t>853AF57517E9C63774F66C90A2893250</t>
  </si>
  <si>
    <t>HN00064</t>
  </si>
  <si>
    <t>ODALYS JAZMIN</t>
  </si>
  <si>
    <t>SUAREZ</t>
  </si>
  <si>
    <t>31913710</t>
  </si>
  <si>
    <t>C8BB1CFD01C496E53A3EEC6AF4C387EC</t>
  </si>
  <si>
    <t>HN00085</t>
  </si>
  <si>
    <t>ANGELES GUADALUPE</t>
  </si>
  <si>
    <t>31913709</t>
  </si>
  <si>
    <t>66840434CC132A09EC0D873E4C06FA62</t>
  </si>
  <si>
    <t>HN00009</t>
  </si>
  <si>
    <t>MANUEL DE JESUS</t>
  </si>
  <si>
    <t>31913708</t>
  </si>
  <si>
    <t>5D344E603C8C2D17762DEB40CDCE2E4F</t>
  </si>
  <si>
    <t>HN00017</t>
  </si>
  <si>
    <t>YARELI JAHSELL</t>
  </si>
  <si>
    <t>ESPINOZA</t>
  </si>
  <si>
    <t>CUERVO</t>
  </si>
  <si>
    <t>31913707</t>
  </si>
  <si>
    <t>AE8819071B96E6A5AB08EC8F1EBF8B85</t>
  </si>
  <si>
    <t>HN00018</t>
  </si>
  <si>
    <t>VICTOR MANUEL</t>
  </si>
  <si>
    <t>31913706</t>
  </si>
  <si>
    <t>DFC8102CC3965C47222D2E95E7CABE52</t>
  </si>
  <si>
    <t>LETICIA EDUARDA</t>
  </si>
  <si>
    <t>LANGLE</t>
  </si>
  <si>
    <t>33220.74</t>
  </si>
  <si>
    <t>17283.91</t>
  </si>
  <si>
    <t>31913630</t>
  </si>
  <si>
    <t>C02F6DCDB44EE1CE85831DCD5924BC72</t>
  </si>
  <si>
    <t>LAURA GRISELDA</t>
  </si>
  <si>
    <t>CELEDONIO</t>
  </si>
  <si>
    <t>55457.83</t>
  </si>
  <si>
    <t>34809.36</t>
  </si>
  <si>
    <t>31913629</t>
  </si>
  <si>
    <t>D12DBE1C9883123D66F9BF6B64F919CA</t>
  </si>
  <si>
    <t>MARIANO</t>
  </si>
  <si>
    <t>11232.82</t>
  </si>
  <si>
    <t>8850.88</t>
  </si>
  <si>
    <t>31913628</t>
  </si>
  <si>
    <t>13554CCA118FB9AD1E32EAF51D592D28</t>
  </si>
  <si>
    <t>CARLOS</t>
  </si>
  <si>
    <t>31913627</t>
  </si>
  <si>
    <t>EB6BA317B40BC1147CED4B2E4B9A25D2</t>
  </si>
  <si>
    <t>JOSE MARTIN</t>
  </si>
  <si>
    <t>40306.1</t>
  </si>
  <si>
    <t>21788.21</t>
  </si>
  <si>
    <t>31913626</t>
  </si>
  <si>
    <t>36D06EAC749DE313180C500A0CB7AAAF</t>
  </si>
  <si>
    <t>CLAUDIA</t>
  </si>
  <si>
    <t>15898.74</t>
  </si>
  <si>
    <t>31913548</t>
  </si>
  <si>
    <t>8DAC38D4849AED5D90541C112AEF0C25</t>
  </si>
  <si>
    <t>SAN ANDRES TUXTLA</t>
  </si>
  <si>
    <t>OMAR URIEL</t>
  </si>
  <si>
    <t>17978.7</t>
  </si>
  <si>
    <t>13405.21</t>
  </si>
  <si>
    <t>31913547</t>
  </si>
  <si>
    <t>172C4C6A26F6E3874D17B5C5E0F08BBD</t>
  </si>
  <si>
    <t>CARMEN</t>
  </si>
  <si>
    <t>VELASCO</t>
  </si>
  <si>
    <t>ZAPO</t>
  </si>
  <si>
    <t>21852.68</t>
  </si>
  <si>
    <t>31913546</t>
  </si>
  <si>
    <t>C6557B25C91655E06FD95383F7FB7137</t>
  </si>
  <si>
    <t>SERRANO</t>
  </si>
  <si>
    <t>54819.8</t>
  </si>
  <si>
    <t>37961.32</t>
  </si>
  <si>
    <t>31913545</t>
  </si>
  <si>
    <t>0310E7098AB39BB2C23C99F71132CFC3</t>
  </si>
  <si>
    <t>MARTHA ALICIA</t>
  </si>
  <si>
    <t>FISCAL</t>
  </si>
  <si>
    <t>32299.94</t>
  </si>
  <si>
    <t>19288.7</t>
  </si>
  <si>
    <t>31913544</t>
  </si>
  <si>
    <t>63E95D0B0B2A7C9AE0DF72BCAF29320C</t>
  </si>
  <si>
    <t>ANGELICA DEL CARMEN</t>
  </si>
  <si>
    <t>VALENCIANO</t>
  </si>
  <si>
    <t>18652.46</t>
  </si>
  <si>
    <t>31913467</t>
  </si>
  <si>
    <t>13F1291D48AD9BB405E17F3158B45202</t>
  </si>
  <si>
    <t>IRIS PATRICIA</t>
  </si>
  <si>
    <t>QUINTERO</t>
  </si>
  <si>
    <t>20139.82</t>
  </si>
  <si>
    <t>31913466</t>
  </si>
  <si>
    <t>C12BC39C00C9204C4925F47ABAC581CA</t>
  </si>
  <si>
    <t>JUAN EDUARDO</t>
  </si>
  <si>
    <t>LEMUS</t>
  </si>
  <si>
    <t>26232.28</t>
  </si>
  <si>
    <t>18901.04</t>
  </si>
  <si>
    <t>31913465</t>
  </si>
  <si>
    <t>F84DB15C0BB50657AE7610F794B01B63</t>
  </si>
  <si>
    <t>JOSE</t>
  </si>
  <si>
    <t>ISLAS</t>
  </si>
  <si>
    <t>MATIAS</t>
  </si>
  <si>
    <t>35502.17</t>
  </si>
  <si>
    <t>23561.26</t>
  </si>
  <si>
    <t>31913464</t>
  </si>
  <si>
    <t>37B1A8F76424BB6A220A35B138A4AAF5</t>
  </si>
  <si>
    <t>MARIA LUISA</t>
  </si>
  <si>
    <t>27411.7</t>
  </si>
  <si>
    <t>31913463</t>
  </si>
  <si>
    <t>38C3142A26F40142E80D7F28BA2B7486</t>
  </si>
  <si>
    <t>GALAN</t>
  </si>
  <si>
    <t>15815.93</t>
  </si>
  <si>
    <t>31913385</t>
  </si>
  <si>
    <t>B4655E4062E8D713F3D82DB07278F177</t>
  </si>
  <si>
    <t>GRYSEL ERENDIRA</t>
  </si>
  <si>
    <t>30558.62</t>
  </si>
  <si>
    <t>19578.22</t>
  </si>
  <si>
    <t>31913384</t>
  </si>
  <si>
    <t>34CAC166D98383876103E4176709E318</t>
  </si>
  <si>
    <t>LAURA IVON</t>
  </si>
  <si>
    <t>ESTRADA</t>
  </si>
  <si>
    <t>ARREOLA</t>
  </si>
  <si>
    <t>30061.38</t>
  </si>
  <si>
    <t>19995.3</t>
  </si>
  <si>
    <t>31913383</t>
  </si>
  <si>
    <t>EF49BC6CC2E896C74893B56F70A2F3F7</t>
  </si>
  <si>
    <t>VENANCIO FRANCISCO</t>
  </si>
  <si>
    <t>MEDA</t>
  </si>
  <si>
    <t>11562.13</t>
  </si>
  <si>
    <t>31913382</t>
  </si>
  <si>
    <t>F29CDCF4E1F67B4A95DE7EC5A395E1E0</t>
  </si>
  <si>
    <t>20094.38</t>
  </si>
  <si>
    <t>31913381</t>
  </si>
  <si>
    <t>07EB8F47FF6256577D0716CDC4CDD9C2</t>
  </si>
  <si>
    <t>TOMAS JESUS</t>
  </si>
  <si>
    <t>MOLINA</t>
  </si>
  <si>
    <t>45101.39</t>
  </si>
  <si>
    <t>31836.07</t>
  </si>
  <si>
    <t>31913303</t>
  </si>
  <si>
    <t>6EED18DBF09D7593F3776E9B8015BA5E</t>
  </si>
  <si>
    <t>SERGIO</t>
  </si>
  <si>
    <t>VILLA</t>
  </si>
  <si>
    <t>31913302</t>
  </si>
  <si>
    <t>143866B393A32D33AFDD841A2D4C44F8</t>
  </si>
  <si>
    <t>LUIS</t>
  </si>
  <si>
    <t>OROPEZA</t>
  </si>
  <si>
    <t>31877.29</t>
  </si>
  <si>
    <t>21195.17</t>
  </si>
  <si>
    <t>31913301</t>
  </si>
  <si>
    <t>990123BB4E5B4FAC06041300CE35155D</t>
  </si>
  <si>
    <t>LEONOR ALICIA</t>
  </si>
  <si>
    <t>34032.24</t>
  </si>
  <si>
    <t>21286.65</t>
  </si>
  <si>
    <t>31913300</t>
  </si>
  <si>
    <t>69659D8EFC0B1A60807259498BE68150</t>
  </si>
  <si>
    <t>JOSE MANUEL</t>
  </si>
  <si>
    <t>17460.72</t>
  </si>
  <si>
    <t>31913299</t>
  </si>
  <si>
    <t>385F8CF8890397809B73A2CA129D3D95</t>
  </si>
  <si>
    <t>HN00016</t>
  </si>
  <si>
    <t>IRAIS</t>
  </si>
  <si>
    <t>OLIVARES</t>
  </si>
  <si>
    <t>31913705</t>
  </si>
  <si>
    <t>E4592EFF3AA050690AE8AFB5C3AD644F</t>
  </si>
  <si>
    <t>HN00004</t>
  </si>
  <si>
    <t>RAFAEL ALFONSO</t>
  </si>
  <si>
    <t>31913704</t>
  </si>
  <si>
    <t>8517F9B7277C68C916AC4CBE040461E5</t>
  </si>
  <si>
    <t>HN00011</t>
  </si>
  <si>
    <t>JOSEPH ANTONY</t>
  </si>
  <si>
    <t>31913703</t>
  </si>
  <si>
    <t>D1C86E6115C9AE0BD5DA3887D613720B</t>
  </si>
  <si>
    <t>HN00010</t>
  </si>
  <si>
    <t>ROSETE</t>
  </si>
  <si>
    <t>31913702</t>
  </si>
  <si>
    <t>7C33ADCC73E768E828CEC6C4716DF682</t>
  </si>
  <si>
    <t>HN00005</t>
  </si>
  <si>
    <t>JORGE GUADALUPE</t>
  </si>
  <si>
    <t>ACOSTA</t>
  </si>
  <si>
    <t>31913701</t>
  </si>
  <si>
    <t>3B3B1690CBAE4DB212918F39ADF2F444</t>
  </si>
  <si>
    <t>MARIA VIRGEN</t>
  </si>
  <si>
    <t>16109.9</t>
  </si>
  <si>
    <t>31913625</t>
  </si>
  <si>
    <t>75453D36AAA4B57CD6B6EB68486DB144</t>
  </si>
  <si>
    <t>HUMBERTO</t>
  </si>
  <si>
    <t>CULEBRO</t>
  </si>
  <si>
    <t>31913624</t>
  </si>
  <si>
    <t>F2BB887FC7396E27436C611EEFFB6F70</t>
  </si>
  <si>
    <t>ARACELI</t>
  </si>
  <si>
    <t>8895.06</t>
  </si>
  <si>
    <t>1134.39</t>
  </si>
  <si>
    <t>31913623</t>
  </si>
  <si>
    <t>F2832599C28EF307395F34FDF2BAA76B</t>
  </si>
  <si>
    <t>MARIA ALEJANDRA</t>
  </si>
  <si>
    <t>CORDOVA</t>
  </si>
  <si>
    <t>CEBALLOS</t>
  </si>
  <si>
    <t>33386.41</t>
  </si>
  <si>
    <t>31913622</t>
  </si>
  <si>
    <t>48E39BA93F39D64297ECC8A191294983</t>
  </si>
  <si>
    <t>LUNA</t>
  </si>
  <si>
    <t>17391.33</t>
  </si>
  <si>
    <t>31913621</t>
  </si>
  <si>
    <t>0D898F0B81DFE9DDB460823DEC8265FD</t>
  </si>
  <si>
    <t>TEMICH</t>
  </si>
  <si>
    <t>25211.85</t>
  </si>
  <si>
    <t>14402.7</t>
  </si>
  <si>
    <t>31913543</t>
  </si>
  <si>
    <t>2A0D56F700FC76F691AE07AD631E0DB1</t>
  </si>
  <si>
    <t>AZALIA</t>
  </si>
  <si>
    <t>34926.84</t>
  </si>
  <si>
    <t>13350.96</t>
  </si>
  <si>
    <t>31913542</t>
  </si>
  <si>
    <t>5E4DF85EF42402937DBCF2911137CB7C</t>
  </si>
  <si>
    <t>QUINTELA</t>
  </si>
  <si>
    <t>15336.34</t>
  </si>
  <si>
    <t>31913541</t>
  </si>
  <si>
    <t>B71B86383D6A57239DCAC7328B9CAE87</t>
  </si>
  <si>
    <t>FELIPE</t>
  </si>
  <si>
    <t>31913540</t>
  </si>
  <si>
    <t>8CA9C2891426697EBC86E1E71BEF20C4</t>
  </si>
  <si>
    <t>DIANA MACALI</t>
  </si>
  <si>
    <t>BARRAGAN</t>
  </si>
  <si>
    <t>59766.28</t>
  </si>
  <si>
    <t>35882.91</t>
  </si>
  <si>
    <t>31913539</t>
  </si>
  <si>
    <t>326A8C6CD113DB5B6AF78A30BE76E262</t>
  </si>
  <si>
    <t>D00012</t>
  </si>
  <si>
    <t>COORDINADOR EJECUTIVO III</t>
  </si>
  <si>
    <t>GUADALUPE ISABEL</t>
  </si>
  <si>
    <t>HUESCA</t>
  </si>
  <si>
    <t>29554.74</t>
  </si>
  <si>
    <t>23796.51</t>
  </si>
  <si>
    <t>31913462</t>
  </si>
  <si>
    <t>2B8F9F9986839AFBDF61A90C429CD946</t>
  </si>
  <si>
    <t>AYLE</t>
  </si>
  <si>
    <t>HIDALGO</t>
  </si>
  <si>
    <t>LOYA</t>
  </si>
  <si>
    <t>29624.92</t>
  </si>
  <si>
    <t>23153.41</t>
  </si>
  <si>
    <t>31913461</t>
  </si>
  <si>
    <t>2D15F8645DFA988E17A2832D127EBD51</t>
  </si>
  <si>
    <t>ARIADNA ISABEL</t>
  </si>
  <si>
    <t>32147.29</t>
  </si>
  <si>
    <t>21650.07</t>
  </si>
  <si>
    <t>31913460</t>
  </si>
  <si>
    <t>83ADDD24E6BDD548D90B0878CEDAFF4C</t>
  </si>
  <si>
    <t>GACHUZ</t>
  </si>
  <si>
    <t>14518.76</t>
  </si>
  <si>
    <t>31913459</t>
  </si>
  <si>
    <t>E43F77A698851ECE912103DC13E2143D</t>
  </si>
  <si>
    <t>ROBERTO</t>
  </si>
  <si>
    <t>29354.92</t>
  </si>
  <si>
    <t>12781.58</t>
  </si>
  <si>
    <t>31913458</t>
  </si>
  <si>
    <t>E90984C56EBBC760E86143C2F97B3D45</t>
  </si>
  <si>
    <t>FIDEL EDUVET</t>
  </si>
  <si>
    <t>30238</t>
  </si>
  <si>
    <t>20397.53</t>
  </si>
  <si>
    <t>31913380</t>
  </si>
  <si>
    <t>2B19D40BA3283557B7144565DD1C4E16</t>
  </si>
  <si>
    <t>MONSERRAT</t>
  </si>
  <si>
    <t>AGUILERA</t>
  </si>
  <si>
    <t>18256.65</t>
  </si>
  <si>
    <t>31913379</t>
  </si>
  <si>
    <t>2C95687ADF499A6159B2C2D0C4081A0B</t>
  </si>
  <si>
    <t>ANGELES</t>
  </si>
  <si>
    <t>20232.54</t>
  </si>
  <si>
    <t>31913378</t>
  </si>
  <si>
    <t>2E29F6FAA9C6F762BB87C394FEBB73B6</t>
  </si>
  <si>
    <t>ALARCON</t>
  </si>
  <si>
    <t>VELASQUEZ</t>
  </si>
  <si>
    <t>21202.69</t>
  </si>
  <si>
    <t>31913377</t>
  </si>
  <si>
    <t>729B702F6951BDACD2A33831B516A211</t>
  </si>
  <si>
    <t>COSAMALOAPAN</t>
  </si>
  <si>
    <t>FRANCISCO</t>
  </si>
  <si>
    <t>VIDAÑA</t>
  </si>
  <si>
    <t>MULATO</t>
  </si>
  <si>
    <t>24319.47</t>
  </si>
  <si>
    <t>17387.41</t>
  </si>
  <si>
    <t>31913376</t>
  </si>
  <si>
    <t>B6EF2EA65CC65F2FE75A18149FF7378F</t>
  </si>
  <si>
    <t>MARTHA</t>
  </si>
  <si>
    <t>32068.63</t>
  </si>
  <si>
    <t>21470.92</t>
  </si>
  <si>
    <t>31913298</t>
  </si>
  <si>
    <t>FDD7C26F598EF6F8F72396E1B3FD3575</t>
  </si>
  <si>
    <t>RUBICELIA</t>
  </si>
  <si>
    <t>NIEVES</t>
  </si>
  <si>
    <t>36971.93</t>
  </si>
  <si>
    <t>12887.16</t>
  </si>
  <si>
    <t>31913297</t>
  </si>
  <si>
    <t>8B1C0C742CDC26E626DF525D23C1C5C9</t>
  </si>
  <si>
    <t>VICTOR HUGO</t>
  </si>
  <si>
    <t>39757.15</t>
  </si>
  <si>
    <t>26630.64</t>
  </si>
  <si>
    <t>31913296</t>
  </si>
  <si>
    <t>0DF3B83A75B88D2BC32CA365DE2094AB</t>
  </si>
  <si>
    <t>JAZMIN SOLEDAD</t>
  </si>
  <si>
    <t>13475.74</t>
  </si>
  <si>
    <t>31913295</t>
  </si>
  <si>
    <t>B49EC95A16B51CEC14EFFF696B75E004</t>
  </si>
  <si>
    <t>GUADALUPE GEORGINA</t>
  </si>
  <si>
    <t>CASTILLA</t>
  </si>
  <si>
    <t>36013.31</t>
  </si>
  <si>
    <t>23052.23</t>
  </si>
  <si>
    <t>31913294</t>
  </si>
  <si>
    <t>9FBD33512C163122D1D60BCEAB291DBD</t>
  </si>
  <si>
    <t>HN00003</t>
  </si>
  <si>
    <t>31913700</t>
  </si>
  <si>
    <t>D3AB7E31ACD47B2A20AFD67CF7BCC52A</t>
  </si>
  <si>
    <t>HN00001</t>
  </si>
  <si>
    <t>WEBSTER IVAN</t>
  </si>
  <si>
    <t>RICARDEZ</t>
  </si>
  <si>
    <t>MORENO</t>
  </si>
  <si>
    <t>31913699</t>
  </si>
  <si>
    <t>DD3A88A09BBEA26E0DBF865F838FEA77</t>
  </si>
  <si>
    <t>HN00097</t>
  </si>
  <si>
    <t>VEGA DE ALATORRE</t>
  </si>
  <si>
    <t>31913698</t>
  </si>
  <si>
    <t>B6299CD07FD72AF1414FD7B5E81793B0</t>
  </si>
  <si>
    <t>HN00100</t>
  </si>
  <si>
    <t>BASTIDA</t>
  </si>
  <si>
    <t>31913697</t>
  </si>
  <si>
    <t>C6778848BE5DF182E96E895384FB70D7</t>
  </si>
  <si>
    <t>HN00118</t>
  </si>
  <si>
    <t>6788.36</t>
  </si>
  <si>
    <t>31913696</t>
  </si>
  <si>
    <t>9562134746E3093D24275DE90D2A2FCE</t>
  </si>
  <si>
    <t>FERMAN</t>
  </si>
  <si>
    <t>26900.92</t>
  </si>
  <si>
    <t>31913620</t>
  </si>
  <si>
    <t>3DC3B98D7D9CEE147949CD70879C7D57</t>
  </si>
  <si>
    <t>CANO</t>
  </si>
  <si>
    <t>31940.2</t>
  </si>
  <si>
    <t>19718.18</t>
  </si>
  <si>
    <t>31913619</t>
  </si>
  <si>
    <t>757C8C78D83177D7BBA184ACC7B6237E</t>
  </si>
  <si>
    <t>EDITH MAGDALENA</t>
  </si>
  <si>
    <t>30169.99</t>
  </si>
  <si>
    <t>20289.97</t>
  </si>
  <si>
    <t>31913618</t>
  </si>
  <si>
    <t>2C6C494C5334CB650C8692E7EFA05BF1</t>
  </si>
  <si>
    <t>MATEO ANDRES</t>
  </si>
  <si>
    <t>BALDERAS</t>
  </si>
  <si>
    <t>22506.98</t>
  </si>
  <si>
    <t>31913617</t>
  </si>
  <si>
    <t>0CEE9DF31E724CEBA7F1F3EA147C5CE1</t>
  </si>
  <si>
    <t>APONTE</t>
  </si>
  <si>
    <t>25909.98</t>
  </si>
  <si>
    <t>31913616</t>
  </si>
  <si>
    <t>5D591F47CB93A5FDC10119C442A0317E</t>
  </si>
  <si>
    <t>ILDEFONSO</t>
  </si>
  <si>
    <t>LACARRIERE</t>
  </si>
  <si>
    <t>55447.54</t>
  </si>
  <si>
    <t>32856.52</t>
  </si>
  <si>
    <t>31913538</t>
  </si>
  <si>
    <t>8D7D9F0F9EC4D97C2EE2C36DCD78F1E1</t>
  </si>
  <si>
    <t>LINDA SCARLETTE</t>
  </si>
  <si>
    <t>MENDIOLA</t>
  </si>
  <si>
    <t>29555.16</t>
  </si>
  <si>
    <t>22188.76</t>
  </si>
  <si>
    <t>31913537</t>
  </si>
  <si>
    <t>2264647562B2BF76CB92DC4D8D55EAA2</t>
  </si>
  <si>
    <t>NELLY DEL CARMEN</t>
  </si>
  <si>
    <t>19687.26</t>
  </si>
  <si>
    <t>31913536</t>
  </si>
  <si>
    <t>9017643AB13814F5B053ACA3357945A1</t>
  </si>
  <si>
    <t>IXTEPAN</t>
  </si>
  <si>
    <t>ROSALES</t>
  </si>
  <si>
    <t>29165.47</t>
  </si>
  <si>
    <t>16374.78</t>
  </si>
  <si>
    <t>31913535</t>
  </si>
  <si>
    <t>1BC5F4FB914871F55C01635F705BB196</t>
  </si>
  <si>
    <t>MISAEL</t>
  </si>
  <si>
    <t>AMBROS</t>
  </si>
  <si>
    <t>31913534</t>
  </si>
  <si>
    <t>C7D66518D0799740C0FF59AE1575715B</t>
  </si>
  <si>
    <t>PAULO</t>
  </si>
  <si>
    <t>CALIXTO</t>
  </si>
  <si>
    <t>14794.47</t>
  </si>
  <si>
    <t>31913457</t>
  </si>
  <si>
    <t>56DA4F7F7C674DA14C4E199828C863D3</t>
  </si>
  <si>
    <t>VERONICA MERCEDES</t>
  </si>
  <si>
    <t>CARBALLO</t>
  </si>
  <si>
    <t>31494.61</t>
  </si>
  <si>
    <t>23529.67</t>
  </si>
  <si>
    <t>31913456</t>
  </si>
  <si>
    <t>05D793CD0E57535BF5B147A695EFBB1B</t>
  </si>
  <si>
    <t>ROSA</t>
  </si>
  <si>
    <t>BUTRON</t>
  </si>
  <si>
    <t>FRANCO</t>
  </si>
  <si>
    <t>20476.42</t>
  </si>
  <si>
    <t>31913455</t>
  </si>
  <si>
    <t>B6A5AFA83BA6728000C5224082721921</t>
  </si>
  <si>
    <t>BLASCO</t>
  </si>
  <si>
    <t>30958.38</t>
  </si>
  <si>
    <t>22025.06</t>
  </si>
  <si>
    <t>31913454</t>
  </si>
  <si>
    <t>DFF3F7C47EB746906A47664607267021</t>
  </si>
  <si>
    <t>JULIA MATILDE</t>
  </si>
  <si>
    <t>AGUIRRE</t>
  </si>
  <si>
    <t>20356.91</t>
  </si>
  <si>
    <t>31913453</t>
  </si>
  <si>
    <t>C5CD2D0220746D137C09FEC4F134C94A</t>
  </si>
  <si>
    <t>USCANGA</t>
  </si>
  <si>
    <t>29268.05</t>
  </si>
  <si>
    <t>13229.06</t>
  </si>
  <si>
    <t>31913375</t>
  </si>
  <si>
    <t>66CD1348A349ABE942F603961263264D</t>
  </si>
  <si>
    <t>IRIS VIANEY</t>
  </si>
  <si>
    <t>22331.73</t>
  </si>
  <si>
    <t>16217.05</t>
  </si>
  <si>
    <t>31913374</t>
  </si>
  <si>
    <t>53957FC80822E94FCBD2E03C4A85FB59</t>
  </si>
  <si>
    <t>13608.02</t>
  </si>
  <si>
    <t>31913373</t>
  </si>
  <si>
    <t>56096A9F1ECBAB0377E0F7F1ED5445F8</t>
  </si>
  <si>
    <t>SOLIS</t>
  </si>
  <si>
    <t>21747.63</t>
  </si>
  <si>
    <t>17502.21</t>
  </si>
  <si>
    <t>31913372</t>
  </si>
  <si>
    <t>E3EBC0037FDFBEF36AEE164606E4B308</t>
  </si>
  <si>
    <t>DULCE MARIA</t>
  </si>
  <si>
    <t>25063.13</t>
  </si>
  <si>
    <t>15319.11</t>
  </si>
  <si>
    <t>31913371</t>
  </si>
  <si>
    <t>90DF892511AB24C6FE1471BC98D18D8F</t>
  </si>
  <si>
    <t>JENNIFER AYLIN</t>
  </si>
  <si>
    <t>23800.38</t>
  </si>
  <si>
    <t>18496.48</t>
  </si>
  <si>
    <t>31913293</t>
  </si>
  <si>
    <t>5DAB4EB998C3A1FC652D32D45D51E78F</t>
  </si>
  <si>
    <t>ELIO</t>
  </si>
  <si>
    <t>MACHUCHO</t>
  </si>
  <si>
    <t>31579.08</t>
  </si>
  <si>
    <t>24017.78</t>
  </si>
  <si>
    <t>31913292</t>
  </si>
  <si>
    <t>7911CC49819781A862EA7FE044FF037D</t>
  </si>
  <si>
    <t>GENGHIS</t>
  </si>
  <si>
    <t>CHONG</t>
  </si>
  <si>
    <t>20411.55</t>
  </si>
  <si>
    <t>31913291</t>
  </si>
  <si>
    <t>91F29B6AC8C4D6A7877DF8E8A22CC2B2</t>
  </si>
  <si>
    <t>JESUS GUADALUPE</t>
  </si>
  <si>
    <t>31019.04</t>
  </si>
  <si>
    <t>17342.88</t>
  </si>
  <si>
    <t>31913290</t>
  </si>
  <si>
    <t>5887C599173E87D52D0370AD3B9FD56C</t>
  </si>
  <si>
    <t>MANUEL ARTURO</t>
  </si>
  <si>
    <t>VICARIO</t>
  </si>
  <si>
    <t>23926.38</t>
  </si>
  <si>
    <t>17251.64</t>
  </si>
  <si>
    <t>31913289</t>
  </si>
  <si>
    <t>9C83F0469EB8ED0BDFE37A28093A8F68</t>
  </si>
  <si>
    <t>HN00117</t>
  </si>
  <si>
    <t>ORTUÑO</t>
  </si>
  <si>
    <t>31913695</t>
  </si>
  <si>
    <t>B05C92E0AFA32AB9D98E4EAEF7A93432</t>
  </si>
  <si>
    <t>HN00116</t>
  </si>
  <si>
    <t>NOEL</t>
  </si>
  <si>
    <t>31913694</t>
  </si>
  <si>
    <t>F72C8BB569EE966398A94D3D48AEDEDD</t>
  </si>
  <si>
    <t>HN00055</t>
  </si>
  <si>
    <t>EVELYN ARIADNA</t>
  </si>
  <si>
    <t>31913693</t>
  </si>
  <si>
    <t>014552831EA292CA76BB24EC66DB9014</t>
  </si>
  <si>
    <t>HN00095</t>
  </si>
  <si>
    <t>MONICA NAYELI</t>
  </si>
  <si>
    <t>31913692</t>
  </si>
  <si>
    <t>6DC1B56E10A1515BE6E5B4B0382A906A</t>
  </si>
  <si>
    <t>HN00094</t>
  </si>
  <si>
    <t>MANUEL</t>
  </si>
  <si>
    <t>GUZMAN</t>
  </si>
  <si>
    <t>31913691</t>
  </si>
  <si>
    <t>840400A823E87EA868B27FD4A6B1E095</t>
  </si>
  <si>
    <t>D001</t>
  </si>
  <si>
    <t>REPRESENTANTE</t>
  </si>
  <si>
    <t>JESUS GUILLERMO</t>
  </si>
  <si>
    <t>AREVALO</t>
  </si>
  <si>
    <t>OWSEYKOFF</t>
  </si>
  <si>
    <t>88773.09</t>
  </si>
  <si>
    <t>64949.25</t>
  </si>
  <si>
    <t>31913615</t>
  </si>
  <si>
    <t>9D55AB9ABBFCA76E7574BD85B4B96197</t>
  </si>
  <si>
    <t>ANDRADE</t>
  </si>
  <si>
    <t>14087.88</t>
  </si>
  <si>
    <t>31913614</t>
  </si>
  <si>
    <t>FE22F25F4BD02B3ED76D8E0AA80EDE64</t>
  </si>
  <si>
    <t>ANABEL</t>
  </si>
  <si>
    <t>VILLAFAÑA</t>
  </si>
  <si>
    <t>19000.76</t>
  </si>
  <si>
    <t>31913613</t>
  </si>
  <si>
    <t>109719FB6ED19032F548D339BE733698</t>
  </si>
  <si>
    <t>HILDA RUTH</t>
  </si>
  <si>
    <t>VASQUEZ</t>
  </si>
  <si>
    <t>MUÑOZ</t>
  </si>
  <si>
    <t>29582.16</t>
  </si>
  <si>
    <t>22646.38</t>
  </si>
  <si>
    <t>31913612</t>
  </si>
  <si>
    <t>EC5FE8B117FB3BD56D45E746950FFB10</t>
  </si>
  <si>
    <t>JULIO CESAR</t>
  </si>
  <si>
    <t>26728.2</t>
  </si>
  <si>
    <t>19294.3</t>
  </si>
  <si>
    <t>31913611</t>
  </si>
  <si>
    <t>05DE93A4078FB91A776E523DDB191F4E</t>
  </si>
  <si>
    <t>GERMAIN</t>
  </si>
  <si>
    <t>VARELA</t>
  </si>
  <si>
    <t>23208.73</t>
  </si>
  <si>
    <t>18569.23</t>
  </si>
  <si>
    <t>31913533</t>
  </si>
  <si>
    <t>D57CA2B7948D11D0DCC5D50BBC61BEB2</t>
  </si>
  <si>
    <t>26075.02</t>
  </si>
  <si>
    <t>20301.49</t>
  </si>
  <si>
    <t>31913532</t>
  </si>
  <si>
    <t>B9A420C0A26CE05A99E96CDD98D25F19</t>
  </si>
  <si>
    <t>CISNEROS</t>
  </si>
  <si>
    <t>ZUÑIGA</t>
  </si>
  <si>
    <t>20995.6</t>
  </si>
  <si>
    <t>31913531</t>
  </si>
  <si>
    <t>3FD923F637E6EC01B787094B930DFB6E</t>
  </si>
  <si>
    <t>31913530</t>
  </si>
  <si>
    <t>C7A142F4A66338E8D2ABEE872D518A8A</t>
  </si>
  <si>
    <t>FATIMA</t>
  </si>
  <si>
    <t>BALLADOS</t>
  </si>
  <si>
    <t>MELCHI</t>
  </si>
  <si>
    <t>15621.18</t>
  </si>
  <si>
    <t>12735.95</t>
  </si>
  <si>
    <t>31913529</t>
  </si>
  <si>
    <t>5699E9E56140B21DD0EF0EC565EE9589</t>
  </si>
  <si>
    <t>GLADYS MELISSA</t>
  </si>
  <si>
    <t>ALPIREZ</t>
  </si>
  <si>
    <t>NOLASCO</t>
  </si>
  <si>
    <t>19086.48</t>
  </si>
  <si>
    <t>31913452</t>
  </si>
  <si>
    <t>CF605B3C18840731788D61D9EEBC2BDF</t>
  </si>
  <si>
    <t>JONATHAN DE JESUS</t>
  </si>
  <si>
    <t>ROBLES</t>
  </si>
  <si>
    <t>32012.38</t>
  </si>
  <si>
    <t>16189.94</t>
  </si>
  <si>
    <t>31913451</t>
  </si>
  <si>
    <t>E1A5592AC61B94012DFFC4463161C094</t>
  </si>
  <si>
    <t>27524.52</t>
  </si>
  <si>
    <t>17863.02</t>
  </si>
  <si>
    <t>31913450</t>
  </si>
  <si>
    <t>F808FFF5C61CD835931E4DFFB06BD929</t>
  </si>
  <si>
    <t>CLARA</t>
  </si>
  <si>
    <t>30025.07</t>
  </si>
  <si>
    <t>19394.47</t>
  </si>
  <si>
    <t>31913449</t>
  </si>
  <si>
    <t>E0866CF2DA3FF7E375492301530A9F77</t>
  </si>
  <si>
    <t>ROSALBA</t>
  </si>
  <si>
    <t>38759.19</t>
  </si>
  <si>
    <t>14554.96</t>
  </si>
  <si>
    <t>31913448</t>
  </si>
  <si>
    <t>91671CB44E53A68A03C22A977116D72C</t>
  </si>
  <si>
    <t>MARTHA GEORGINA</t>
  </si>
  <si>
    <t>ROSADO</t>
  </si>
  <si>
    <t>18837.53</t>
  </si>
  <si>
    <t>31913370</t>
  </si>
  <si>
    <t>0B5B24A922F316BBD24A71636421D8FA</t>
  </si>
  <si>
    <t>ERICA</t>
  </si>
  <si>
    <t>REINECKE</t>
  </si>
  <si>
    <t>31913369</t>
  </si>
  <si>
    <t>2F35506446C275FE8CA2C14E4B187329</t>
  </si>
  <si>
    <t>27004.42</t>
  </si>
  <si>
    <t>18297.79</t>
  </si>
  <si>
    <t>31913368</t>
  </si>
  <si>
    <t>26C1F3E0AFFAAF0FA234D9CE84C3A175</t>
  </si>
  <si>
    <t>JAIME</t>
  </si>
  <si>
    <t>15314.23</t>
  </si>
  <si>
    <t>31913367</t>
  </si>
  <si>
    <t>75A2A9BC881A6B070BE82E5F76249FCC</t>
  </si>
  <si>
    <t>ESTEBAN</t>
  </si>
  <si>
    <t>12222.53</t>
  </si>
  <si>
    <t>31913366</t>
  </si>
  <si>
    <t>31FC2893A3FA6757C6FD432373E5C29F</t>
  </si>
  <si>
    <t>NANCY</t>
  </si>
  <si>
    <t>PRIETO</t>
  </si>
  <si>
    <t>28366.12</t>
  </si>
  <si>
    <t>31913365</t>
  </si>
  <si>
    <t>D1E8D1FF55E7E9CD19AE45AB7CB76543</t>
  </si>
  <si>
    <t>MARLEN</t>
  </si>
  <si>
    <t>17870.7</t>
  </si>
  <si>
    <t>31913288</t>
  </si>
  <si>
    <t>22396E286154B881DB21339CF58FFA78</t>
  </si>
  <si>
    <t>VANESSA</t>
  </si>
  <si>
    <t>29852.16</t>
  </si>
  <si>
    <t>22948.53</t>
  </si>
  <si>
    <t>31913287</t>
  </si>
  <si>
    <t>A2CF0AF22E155EF81E4682905C4C20DA</t>
  </si>
  <si>
    <t>ROSA MARGARITA</t>
  </si>
  <si>
    <t>TABAL</t>
  </si>
  <si>
    <t>32451.31</t>
  </si>
  <si>
    <t>20241.7</t>
  </si>
  <si>
    <t>31913286</t>
  </si>
  <si>
    <t>28A16F4205000745645D1442987B78F4</t>
  </si>
  <si>
    <t>GEORGINA</t>
  </si>
  <si>
    <t>25683.42</t>
  </si>
  <si>
    <t>31913285</t>
  </si>
  <si>
    <t>3C3A0C34B9EC12E3794846C2D5DE7FFA</t>
  </si>
  <si>
    <t>EVA FABIOLA</t>
  </si>
  <si>
    <t>VALLE</t>
  </si>
  <si>
    <t>33408.03</t>
  </si>
  <si>
    <t>20310.36</t>
  </si>
  <si>
    <t>31913284</t>
  </si>
  <si>
    <t>9B0B4C1D82D1A452A62703FA4284B7D6</t>
  </si>
  <si>
    <t>HN00056</t>
  </si>
  <si>
    <t>EIBAR</t>
  </si>
  <si>
    <t>31913690</t>
  </si>
  <si>
    <t>C571A8291EEA1B9622ED19E4DC1975F6</t>
  </si>
  <si>
    <t>HN00061</t>
  </si>
  <si>
    <t>MANUEL ALFREDO</t>
  </si>
  <si>
    <t>COLUMNA</t>
  </si>
  <si>
    <t>31913689</t>
  </si>
  <si>
    <t>EC6EA67DF5D000FDFC2FD2770202BD45</t>
  </si>
  <si>
    <t>HN00060</t>
  </si>
  <si>
    <t>BARRERA</t>
  </si>
  <si>
    <t>31913688</t>
  </si>
  <si>
    <t>8BAC716C18F0E4E5AAD8D446025E00A3</t>
  </si>
  <si>
    <t>HN00058</t>
  </si>
  <si>
    <t>LUCERO</t>
  </si>
  <si>
    <t>31913687</t>
  </si>
  <si>
    <t>85EB693F5A31A9899B4F29D370F3F8A1</t>
  </si>
  <si>
    <t>HN00054</t>
  </si>
  <si>
    <t>SEDEÑO</t>
  </si>
  <si>
    <t>31913686</t>
  </si>
  <si>
    <t>93CDD4851CA0379F0DCAF5591B117B2A</t>
  </si>
  <si>
    <t>JESUS</t>
  </si>
  <si>
    <t>14375.68</t>
  </si>
  <si>
    <t>31913610</t>
  </si>
  <si>
    <t>106A18567BD1387F6FB0F59896B434BD</t>
  </si>
  <si>
    <t>ROSSANA GUADALUPE</t>
  </si>
  <si>
    <t>29145.68</t>
  </si>
  <si>
    <t>18868.65</t>
  </si>
  <si>
    <t>31913609</t>
  </si>
  <si>
    <t>33E768BFB5894F35321A15D4DD988866</t>
  </si>
  <si>
    <t>LORELIA</t>
  </si>
  <si>
    <t>23737.28</t>
  </si>
  <si>
    <t>31913608</t>
  </si>
  <si>
    <t>B4CAD9CD261468FAD24FAE340B771C81</t>
  </si>
  <si>
    <t>BRENDA</t>
  </si>
  <si>
    <t>RIESTRA</t>
  </si>
  <si>
    <t>31913607</t>
  </si>
  <si>
    <t>E405470C73B80041CA2B19563099C56F</t>
  </si>
  <si>
    <t>RISSO</t>
  </si>
  <si>
    <t>60545.52</t>
  </si>
  <si>
    <t>35302.59</t>
  </si>
  <si>
    <t>31913606</t>
  </si>
  <si>
    <t>B839147D25109D65E56980D67379DE49</t>
  </si>
  <si>
    <t>NADYELI YUNUEN</t>
  </si>
  <si>
    <t>BAXIN</t>
  </si>
  <si>
    <t>20862.52</t>
  </si>
  <si>
    <t>16958.54</t>
  </si>
  <si>
    <t>31913528</t>
  </si>
  <si>
    <t>16D6EC84362D9B042C36EEEE9F658C35</t>
  </si>
  <si>
    <t>ALMA DELIA</t>
  </si>
  <si>
    <t>AGUAS</t>
  </si>
  <si>
    <t>53129.04</t>
  </si>
  <si>
    <t>38111.67</t>
  </si>
  <si>
    <t>31913527</t>
  </si>
  <si>
    <t>97598145A70EA4543422D3FA31B870A8</t>
  </si>
  <si>
    <t>ALONSO</t>
  </si>
  <si>
    <t>27106.95</t>
  </si>
  <si>
    <t>31913526</t>
  </si>
  <si>
    <t>18D36ABAE00BCE4E6DB02417D4E88306</t>
  </si>
  <si>
    <t>ENRIQUE ESTEBAN</t>
  </si>
  <si>
    <t>ARTIGAS</t>
  </si>
  <si>
    <t>15726.85</t>
  </si>
  <si>
    <t>31913525</t>
  </si>
  <si>
    <t>98D33C174EF8B34B049840D484DD97C9</t>
  </si>
  <si>
    <t>MARIEL GISEL</t>
  </si>
  <si>
    <t>ACEVEDO</t>
  </si>
  <si>
    <t>REVILLA</t>
  </si>
  <si>
    <t>27538.01</t>
  </si>
  <si>
    <t>21650.22</t>
  </si>
  <si>
    <t>31913524</t>
  </si>
  <si>
    <t>2904BEE0AB8AD4E2C07A77B125B5C7BB</t>
  </si>
  <si>
    <t>TROLLE</t>
  </si>
  <si>
    <t>12786.75</t>
  </si>
  <si>
    <t>31913447</t>
  </si>
  <si>
    <t>A09E6EEE2AB33BB1A03ACC51DF9DFC9A</t>
  </si>
  <si>
    <t>ANA KARINA</t>
  </si>
  <si>
    <t>TLAPA</t>
  </si>
  <si>
    <t>30811.77</t>
  </si>
  <si>
    <t>21854.75</t>
  </si>
  <si>
    <t>31913446</t>
  </si>
  <si>
    <t>81B839B8A445E452012237CB9162CFF5</t>
  </si>
  <si>
    <t>MARLEM</t>
  </si>
  <si>
    <t>18248.97</t>
  </si>
  <si>
    <t>31913445</t>
  </si>
  <si>
    <t>0ABE79767A5D1721F985C073309E9D05</t>
  </si>
  <si>
    <t>GAUDENCIO JOSE</t>
  </si>
  <si>
    <t>RUISECO</t>
  </si>
  <si>
    <t>MANTILLA</t>
  </si>
  <si>
    <t>18334.26</t>
  </si>
  <si>
    <t>31913444</t>
  </si>
  <si>
    <t>D6FF33F22525F18432205FF52BC13BDC</t>
  </si>
  <si>
    <t>MERAB MARICELA</t>
  </si>
  <si>
    <t>35352.02</t>
  </si>
  <si>
    <t>27965.45</t>
  </si>
  <si>
    <t>31913443</t>
  </si>
  <si>
    <t>3D84CC6BDF7AD2F3DBBD1AF32A60002A</t>
  </si>
  <si>
    <t>MARIA DEL PILAR</t>
  </si>
  <si>
    <t>PEREA</t>
  </si>
  <si>
    <t>37422.58</t>
  </si>
  <si>
    <t>31913364</t>
  </si>
  <si>
    <t>416F247EE32DD7E2B6CA0A7BD832A5D6</t>
  </si>
  <si>
    <t>ERICA MARGARITA</t>
  </si>
  <si>
    <t>PALMA</t>
  </si>
  <si>
    <t>54192.04</t>
  </si>
  <si>
    <t>26186.15</t>
  </si>
  <si>
    <t>31913363</t>
  </si>
  <si>
    <t>DE2522BEF98532C5798A6A8D8AE5ECFF</t>
  </si>
  <si>
    <t>OMAR ROBERTO</t>
  </si>
  <si>
    <t>VIDAL</t>
  </si>
  <si>
    <t>29191.64</t>
  </si>
  <si>
    <t>20897.14</t>
  </si>
  <si>
    <t>31913362</t>
  </si>
  <si>
    <t>6C2050BF0653872F9F663A7B5475B7FA</t>
  </si>
  <si>
    <t>JOEL</t>
  </si>
  <si>
    <t>LOZANO</t>
  </si>
  <si>
    <t>32440.39</t>
  </si>
  <si>
    <t>22396.94</t>
  </si>
  <si>
    <t>31913361</t>
  </si>
  <si>
    <t>7A08AC9665069F0F4ADAA26E32957B5A</t>
  </si>
  <si>
    <t>CRISTIAN</t>
  </si>
  <si>
    <t>21328.45</t>
  </si>
  <si>
    <t>31913360</t>
  </si>
  <si>
    <t>1FF9731A4AE99ADF2A2A38B7DDC2CDCC</t>
  </si>
  <si>
    <t>ESTHER DE JESUS</t>
  </si>
  <si>
    <t>SARMIENTO</t>
  </si>
  <si>
    <t>35447.71</t>
  </si>
  <si>
    <t>21096.96</t>
  </si>
  <si>
    <t>31913283</t>
  </si>
  <si>
    <t>3D93E1373095D8A36B5C091AFBAB6257</t>
  </si>
  <si>
    <t>REINA MARGARITA</t>
  </si>
  <si>
    <t>23898.29</t>
  </si>
  <si>
    <t>31913282</t>
  </si>
  <si>
    <t>6B17142010E3F342B37A13F97020D23F</t>
  </si>
  <si>
    <t>LUIS ALONSO</t>
  </si>
  <si>
    <t>19922.79</t>
  </si>
  <si>
    <t>31913281</t>
  </si>
  <si>
    <t>3B26CDBC6E69FABB6F746FF62D8D92A2</t>
  </si>
  <si>
    <t>31205.72</t>
  </si>
  <si>
    <t>19776.39</t>
  </si>
  <si>
    <t>31913280</t>
  </si>
  <si>
    <t>C4E04A1444EE66686EE91F3AB4AF8CED</t>
  </si>
  <si>
    <t>ANAKAREN</t>
  </si>
  <si>
    <t>SANTOS</t>
  </si>
  <si>
    <t>23633.57</t>
  </si>
  <si>
    <t>31913279</t>
  </si>
  <si>
    <t>F70CB29F1DCE693D762526B5702A1807</t>
  </si>
  <si>
    <t>HN00052</t>
  </si>
  <si>
    <t>DIRECTOR DEL PLANTEL D Y E II</t>
  </si>
  <si>
    <t>HERMENEGILDO</t>
  </si>
  <si>
    <t>31069.94</t>
  </si>
  <si>
    <t>31913685</t>
  </si>
  <si>
    <t>EE7887C1B4BEE9B7D0E7C9E05154B38A</t>
  </si>
  <si>
    <t>CAST COATZACOALCOS</t>
  </si>
  <si>
    <t>MORGAN</t>
  </si>
  <si>
    <t>MAYTIN</t>
  </si>
  <si>
    <t>33072.46</t>
  </si>
  <si>
    <t>21845.55</t>
  </si>
  <si>
    <t>31913684</t>
  </si>
  <si>
    <t>ECF3B502C23DD8086DE1B1735DCBDCCD</t>
  </si>
  <si>
    <t>ANAHI</t>
  </si>
  <si>
    <t>BASTAR</t>
  </si>
  <si>
    <t>37570.27</t>
  </si>
  <si>
    <t>22115.43</t>
  </si>
  <si>
    <t>31913683</t>
  </si>
  <si>
    <t>8CCE62DAD8A47034B583C672624F5E0B</t>
  </si>
  <si>
    <t>GABRIELA</t>
  </si>
  <si>
    <t>CARDENAS</t>
  </si>
  <si>
    <t>30459.02</t>
  </si>
  <si>
    <t>14927.38</t>
  </si>
  <si>
    <t>31913682</t>
  </si>
  <si>
    <t>F9279F0EEFF11B22A17E12D63926CC68</t>
  </si>
  <si>
    <t>JUAN DANIEL</t>
  </si>
  <si>
    <t>CARREON</t>
  </si>
  <si>
    <t>22004.16</t>
  </si>
  <si>
    <t>31913681</t>
  </si>
  <si>
    <t>DFFDB5C7A80F9B3CB05E49BA2FED5DE6</t>
  </si>
  <si>
    <t>JUAN</t>
  </si>
  <si>
    <t>18369.64</t>
  </si>
  <si>
    <t>31913605</t>
  </si>
  <si>
    <t>78170994A4BA356054E4322702A31166</t>
  </si>
  <si>
    <t>MARIA DE MONSERRAT</t>
  </si>
  <si>
    <t>23430.46</t>
  </si>
  <si>
    <t>31913604</t>
  </si>
  <si>
    <t>98CFA4A677EED5500B781E1843C5F896</t>
  </si>
  <si>
    <t>31765.74</t>
  </si>
  <si>
    <t>23643.71</t>
  </si>
  <si>
    <t>31913603</t>
  </si>
  <si>
    <t>DAC135C0EB02DBE89E37998753BE911A</t>
  </si>
  <si>
    <t>CLARA ISABEL</t>
  </si>
  <si>
    <t>PANTOJA</t>
  </si>
  <si>
    <t>29405.54</t>
  </si>
  <si>
    <t>22176.05</t>
  </si>
  <si>
    <t>31913602</t>
  </si>
  <si>
    <t>C368D8C95743E3BD842F2C25B06B18D0</t>
  </si>
  <si>
    <t>CYNTHIA</t>
  </si>
  <si>
    <t>LEAL</t>
  </si>
  <si>
    <t>31913601</t>
  </si>
  <si>
    <t>92E7E1166D903EA324E74BEC91142B90</t>
  </si>
  <si>
    <t>CELSO MANUEL</t>
  </si>
  <si>
    <t>15970.52</t>
  </si>
  <si>
    <t>31913523</t>
  </si>
  <si>
    <t>E514DB8858D6E58D06504996E3BD6BBB</t>
  </si>
  <si>
    <t>FRANCISCO ALEJANDRO</t>
  </si>
  <si>
    <t>YEE</t>
  </si>
  <si>
    <t>DEL MAZO</t>
  </si>
  <si>
    <t>16760.51</t>
  </si>
  <si>
    <t>31913522</t>
  </si>
  <si>
    <t>7A73DC3C1B9AFE46111F34CB4D199373</t>
  </si>
  <si>
    <t>GERARDO</t>
  </si>
  <si>
    <t>10984.48</t>
  </si>
  <si>
    <t>31913521</t>
  </si>
  <si>
    <t>4E56A9BD5B373DA95B087704CFACF152</t>
  </si>
  <si>
    <t>MARIA LUDIVINA</t>
  </si>
  <si>
    <t>19442.22</t>
  </si>
  <si>
    <t>31913520</t>
  </si>
  <si>
    <t>718B5BEDF7E1879DEE59F996F71F8914</t>
  </si>
  <si>
    <t>28073.65</t>
  </si>
  <si>
    <t>18086.97</t>
  </si>
  <si>
    <t>31913519</t>
  </si>
  <si>
    <t>DDCF5D3F2ADF48A05199A9FC4738C0F8</t>
  </si>
  <si>
    <t>RIVAS</t>
  </si>
  <si>
    <t>15180.08</t>
  </si>
  <si>
    <t>31913442</t>
  </si>
  <si>
    <t>E56659E50AF45CBC02C95A875426767D</t>
  </si>
  <si>
    <t>MYRIAM KAREN</t>
  </si>
  <si>
    <t>CAMPERO</t>
  </si>
  <si>
    <t>49852.42</t>
  </si>
  <si>
    <t>27978.37</t>
  </si>
  <si>
    <t>31913441</t>
  </si>
  <si>
    <t>C5E34258DBCA410695A6BA03DDD49213</t>
  </si>
  <si>
    <t>PAREDES</t>
  </si>
  <si>
    <t>GODINEZ</t>
  </si>
  <si>
    <t>27933.84</t>
  </si>
  <si>
    <t>21710.72</t>
  </si>
  <si>
    <t>31913440</t>
  </si>
  <si>
    <t>093283D59983E416D5F9CFA256A17423</t>
  </si>
  <si>
    <t>ROGELIO ANTONIO</t>
  </si>
  <si>
    <t>ORTIGOZA</t>
  </si>
  <si>
    <t>FAJARDO</t>
  </si>
  <si>
    <t>21347.48</t>
  </si>
  <si>
    <t>16927.88</t>
  </si>
  <si>
    <t>31913439</t>
  </si>
  <si>
    <t>12B9374D5016DBFFA3086F264187E3AB</t>
  </si>
  <si>
    <t>MOJICA</t>
  </si>
  <si>
    <t>CURIEL</t>
  </si>
  <si>
    <t>26104.23</t>
  </si>
  <si>
    <t>14194.12</t>
  </si>
  <si>
    <t>31913438</t>
  </si>
  <si>
    <t>936CFAE9DC124D5F0EE75E81AE737752</t>
  </si>
  <si>
    <t>VICTOR ABEL</t>
  </si>
  <si>
    <t>MESA</t>
  </si>
  <si>
    <t>29233.28</t>
  </si>
  <si>
    <t>16100.08</t>
  </si>
  <si>
    <t>31913437</t>
  </si>
  <si>
    <t>D97DE905EC9D9FBA68B0A8869C71CFA3</t>
  </si>
  <si>
    <t>SERNA</t>
  </si>
  <si>
    <t>28426.21</t>
  </si>
  <si>
    <t>31913359</t>
  </si>
  <si>
    <t>49107AA1C398F05DD3A506BF383E6C80</t>
  </si>
  <si>
    <t>OSIRIS</t>
  </si>
  <si>
    <t>28998.05</t>
  </si>
  <si>
    <t>22197.08</t>
  </si>
  <si>
    <t>31913358</t>
  </si>
  <si>
    <t>9CD6EA442E522BE74849964DFEA5F08A</t>
  </si>
  <si>
    <t>FABIOLA</t>
  </si>
  <si>
    <t>CORDERO</t>
  </si>
  <si>
    <t>16872.87</t>
  </si>
  <si>
    <t>31913357</t>
  </si>
  <si>
    <t>9DB8EAA4C7C600BD530B76B2DC933B98</t>
  </si>
  <si>
    <t>CARLOS ALBERTO</t>
  </si>
  <si>
    <t>BRITO</t>
  </si>
  <si>
    <t>SANTIAGO</t>
  </si>
  <si>
    <t>31913356</t>
  </si>
  <si>
    <t>3E20F3E9BBC6BFD5A51E2C2D43E4C683</t>
  </si>
  <si>
    <t>29431.22</t>
  </si>
  <si>
    <t>20065.42</t>
  </si>
  <si>
    <t>31913355</t>
  </si>
  <si>
    <t>D7BBD1440AA3B6BF1A10A2817B375071</t>
  </si>
  <si>
    <t>MIRELY</t>
  </si>
  <si>
    <t>RUEDA</t>
  </si>
  <si>
    <t>29228.92</t>
  </si>
  <si>
    <t>22733.4</t>
  </si>
  <si>
    <t>31913278</t>
  </si>
  <si>
    <t>0EF9EAB6E50A0C7A4C5F09E6ACDBE8A3</t>
  </si>
  <si>
    <t>MARTHA YOLANDA</t>
  </si>
  <si>
    <t>MORTEO</t>
  </si>
  <si>
    <t>39394.16</t>
  </si>
  <si>
    <t>30240.93</t>
  </si>
  <si>
    <t>31913277</t>
  </si>
  <si>
    <t>5C5FE7C094817ECB9AB72F9034DCFDA0</t>
  </si>
  <si>
    <t>MARIA ELENA</t>
  </si>
  <si>
    <t>PIÑEYRO</t>
  </si>
  <si>
    <t>MELO</t>
  </si>
  <si>
    <t>19458.55</t>
  </si>
  <si>
    <t>31913276</t>
  </si>
  <si>
    <t>E117EFBBAF999A02035B0756D95E173D</t>
  </si>
  <si>
    <t>LUIS EUGENIO</t>
  </si>
  <si>
    <t>12663.48</t>
  </si>
  <si>
    <t>31913275</t>
  </si>
  <si>
    <t>15058E107045D33BDC058261E020A1BF</t>
  </si>
  <si>
    <t>LAURA CECILIA</t>
  </si>
  <si>
    <t>21785.85</t>
  </si>
  <si>
    <t>31913274</t>
  </si>
  <si>
    <t>9AEAD44DA4632ED0F063B6A9AFF1E164</t>
  </si>
  <si>
    <t>ANA ERIKA</t>
  </si>
  <si>
    <t>44759.82</t>
  </si>
  <si>
    <t>31913680</t>
  </si>
  <si>
    <t>7F5A21EE254BF2A8D89B4133728E3453</t>
  </si>
  <si>
    <t>ERICK</t>
  </si>
  <si>
    <t>ZAMORA</t>
  </si>
  <si>
    <t>18791.14</t>
  </si>
  <si>
    <t>31913679</t>
  </si>
  <si>
    <t>1566EBC3E2BB8A9B75CC93E798F9BF72</t>
  </si>
  <si>
    <t>MARIA ANTONIETA</t>
  </si>
  <si>
    <t>29461.64</t>
  </si>
  <si>
    <t>22128.7</t>
  </si>
  <si>
    <t>31913678</t>
  </si>
  <si>
    <t>471B2B750A0E4F58EB4FE1FFD0969AC2</t>
  </si>
  <si>
    <t>MARIBEL</t>
  </si>
  <si>
    <t>ZAVALETA</t>
  </si>
  <si>
    <t>53564.3</t>
  </si>
  <si>
    <t>23387.7</t>
  </si>
  <si>
    <t>31913677</t>
  </si>
  <si>
    <t>186D456A909FC67DAAC02297EA34840A</t>
  </si>
  <si>
    <t>FAUSTINA</t>
  </si>
  <si>
    <t>MONTIEL</t>
  </si>
  <si>
    <t>32694</t>
  </si>
  <si>
    <t>31913676</t>
  </si>
  <si>
    <t>E023C0DE75AB7E8E46131B27DC105063</t>
  </si>
  <si>
    <t>RAFAEL</t>
  </si>
  <si>
    <t>35457.76</t>
  </si>
  <si>
    <t>26024.79</t>
  </si>
  <si>
    <t>31913600</t>
  </si>
  <si>
    <t>FAA6E83A8CA8AF30625BD4B33244E8BF</t>
  </si>
  <si>
    <t>BIBIANA</t>
  </si>
  <si>
    <t>31913599</t>
  </si>
  <si>
    <t>B80B1C0BE1321BA6D82C47932997C921</t>
  </si>
  <si>
    <t>MACIEL</t>
  </si>
  <si>
    <t>58372.88</t>
  </si>
  <si>
    <t>20279.76</t>
  </si>
  <si>
    <t>31913598</t>
  </si>
  <si>
    <t>C063F1E2CB066D8C1334AEAEE2E87D58</t>
  </si>
  <si>
    <t>EDUARDO MAURICIO</t>
  </si>
  <si>
    <t>BALTAZARES</t>
  </si>
  <si>
    <t>23948.28</t>
  </si>
  <si>
    <t>31913597</t>
  </si>
  <si>
    <t>35D3A588F9176C2E0CCA698811454FF4</t>
  </si>
  <si>
    <t>32834.01</t>
  </si>
  <si>
    <t>21350.61</t>
  </si>
  <si>
    <t>31913596</t>
  </si>
  <si>
    <t>85469FFD90DBBFAA7904607B49BB3570</t>
  </si>
  <si>
    <t>31859.08</t>
  </si>
  <si>
    <t>21034.81</t>
  </si>
  <si>
    <t>31913595</t>
  </si>
  <si>
    <t>CAB47457C5D6C24886764BA048062C15</t>
  </si>
  <si>
    <t>DIANA PATRICIA</t>
  </si>
  <si>
    <t>SAN ROMAN</t>
  </si>
  <si>
    <t>21257.48</t>
  </si>
  <si>
    <t>31913518</t>
  </si>
  <si>
    <t>878888C55A09BA479D10BE6D8BF455C1</t>
  </si>
  <si>
    <t>ISAAC</t>
  </si>
  <si>
    <t>36702.39</t>
  </si>
  <si>
    <t>26980.39</t>
  </si>
  <si>
    <t>31913517</t>
  </si>
  <si>
    <t>6122154D8F8DC63F94F26E193987D999</t>
  </si>
  <si>
    <t>TORIBIO</t>
  </si>
  <si>
    <t>40243.19</t>
  </si>
  <si>
    <t>31913516</t>
  </si>
  <si>
    <t>1EBE2F0A7AE6AB32564C400ED6D64645</t>
  </si>
  <si>
    <t>MIGUEL ANGEL</t>
  </si>
  <si>
    <t>ZUMAYA</t>
  </si>
  <si>
    <t>38801.31</t>
  </si>
  <si>
    <t>31366.21</t>
  </si>
  <si>
    <t>31913515</t>
  </si>
  <si>
    <t>8919F5144FD8CD650E520CF2FC8A0B44</t>
  </si>
  <si>
    <t>15898.44</t>
  </si>
  <si>
    <t>31913514</t>
  </si>
  <si>
    <t>BC73E19F8B73F5607E7962A2093FC846</t>
  </si>
  <si>
    <t>YARETH MARISOL</t>
  </si>
  <si>
    <t>27624.04</t>
  </si>
  <si>
    <t>17101.72</t>
  </si>
  <si>
    <t>31913436</t>
  </si>
  <si>
    <t>B1ECFC6733875A050BC3EAF482650326</t>
  </si>
  <si>
    <t>21508.9</t>
  </si>
  <si>
    <t>31913435</t>
  </si>
  <si>
    <t>D3729BE72F7E1241DD5DD3204CB8A260</t>
  </si>
  <si>
    <t>AZUCENA PATRICIA</t>
  </si>
  <si>
    <t>ROA</t>
  </si>
  <si>
    <t>16941.66</t>
  </si>
  <si>
    <t>31913434</t>
  </si>
  <si>
    <t>EE49848566F09F38F2C6EFF0A983A449</t>
  </si>
  <si>
    <t>ALFREDO AZAEL</t>
  </si>
  <si>
    <t>31913433</t>
  </si>
  <si>
    <t>78AD4E50891BA5DADAC507DD9C26D789</t>
  </si>
  <si>
    <t>EDWIN ANDRES</t>
  </si>
  <si>
    <t>BREMONT</t>
  </si>
  <si>
    <t>10841.4</t>
  </si>
  <si>
    <t>31913432</t>
  </si>
  <si>
    <t>5498FA0C43B1F02F5BCFB1F46AFEAB19</t>
  </si>
  <si>
    <t>WILFRIDO LEOBARDO</t>
  </si>
  <si>
    <t>ZALETA</t>
  </si>
  <si>
    <t>31913354</t>
  </si>
  <si>
    <t>84722EAEA108038588F619215C207BC0</t>
  </si>
  <si>
    <t>31913353</t>
  </si>
  <si>
    <t>7B9408E98B2E4831629063C6F924FAB0</t>
  </si>
  <si>
    <t>JOAQUIN ABEL</t>
  </si>
  <si>
    <t>31313.16</t>
  </si>
  <si>
    <t>26240.38</t>
  </si>
  <si>
    <t>31913352</t>
  </si>
  <si>
    <t>88AE6DCAB1F802ECEFF6EFA09CE7E0F3</t>
  </si>
  <si>
    <t>YAMILET</t>
  </si>
  <si>
    <t>TLANIPATECO</t>
  </si>
  <si>
    <t>31913351</t>
  </si>
  <si>
    <t>FFA880111DD36E4F0FBE3E85C8EAC1CF</t>
  </si>
  <si>
    <t>GIANCARLO</t>
  </si>
  <si>
    <t>19159.43</t>
  </si>
  <si>
    <t>31913350</t>
  </si>
  <si>
    <t>F02105B32B35C23BB0EE407D8D23BC82</t>
  </si>
  <si>
    <t>CYNTHIA JUDITH</t>
  </si>
  <si>
    <t>24238.78</t>
  </si>
  <si>
    <t>31913273</t>
  </si>
  <si>
    <t>EA47020C01F07D5E756F161CDC2D186F</t>
  </si>
  <si>
    <t>PERDOMO</t>
  </si>
  <si>
    <t>33746.79</t>
  </si>
  <si>
    <t>25842.06</t>
  </si>
  <si>
    <t>31913272</t>
  </si>
  <si>
    <t>EB99780DA380063136EBED451A2091F8</t>
  </si>
  <si>
    <t>LILIANA MAGDALENA</t>
  </si>
  <si>
    <t>PEÑA</t>
  </si>
  <si>
    <t>39343.54</t>
  </si>
  <si>
    <t>32452.04</t>
  </si>
  <si>
    <t>31913271</t>
  </si>
  <si>
    <t>1C5A0BCD36B48CE57CFCF8960D623393</t>
  </si>
  <si>
    <t>GASPAR ALFONSO</t>
  </si>
  <si>
    <t>PAROLA</t>
  </si>
  <si>
    <t>21443.12</t>
  </si>
  <si>
    <t>31913270</t>
  </si>
  <si>
    <t>504F104CD6B6BC9A015F32A0E9142E45</t>
  </si>
  <si>
    <t>NAVARRETE</t>
  </si>
  <si>
    <t>37082.97</t>
  </si>
  <si>
    <t>27476.8</t>
  </si>
  <si>
    <t>31913269</t>
  </si>
  <si>
    <t>D9F1616FCC780D414E19280B7625CC84</t>
  </si>
  <si>
    <t>HN00115</t>
  </si>
  <si>
    <t>MARIA PAOLA</t>
  </si>
  <si>
    <t>MARIN</t>
  </si>
  <si>
    <t>31913755</t>
  </si>
  <si>
    <t>B57F4249E5025071BD416B6EB99D267E</t>
  </si>
  <si>
    <t>HN00112</t>
  </si>
  <si>
    <t>31913754</t>
  </si>
  <si>
    <t>6425B264936C688840E7E788F4DE783F</t>
  </si>
  <si>
    <t>HN00026</t>
  </si>
  <si>
    <t>31913753</t>
  </si>
  <si>
    <t>8899E162D861CA3DF27C084B280FF6F3</t>
  </si>
  <si>
    <t>HN00114</t>
  </si>
  <si>
    <t>CINTYA</t>
  </si>
  <si>
    <t>GALAVIZ</t>
  </si>
  <si>
    <t>31913752</t>
  </si>
  <si>
    <t>E0C4C255F009C0CAEFBF0A440719DA3B</t>
  </si>
  <si>
    <t>HN00113</t>
  </si>
  <si>
    <t>MANCILLA</t>
  </si>
  <si>
    <t>31913751</t>
  </si>
  <si>
    <t>EF97947E4C79CA29B38CAFFA75CC7F65</t>
  </si>
  <si>
    <t>KARINA</t>
  </si>
  <si>
    <t>10735.95</t>
  </si>
  <si>
    <t>31913675</t>
  </si>
  <si>
    <t>6144DEE2AADC1986A407BEA157F97AB8</t>
  </si>
  <si>
    <t>FARID RAFAEL</t>
  </si>
  <si>
    <t>SCOTT</t>
  </si>
  <si>
    <t>MAZADIEGO</t>
  </si>
  <si>
    <t>17361.18</t>
  </si>
  <si>
    <t>31913674</t>
  </si>
  <si>
    <t>D48487CC22CE3547996BF3E36B7DED31</t>
  </si>
  <si>
    <t>ALAN DARIO</t>
  </si>
  <si>
    <t>PROM</t>
  </si>
  <si>
    <t>12052.88</t>
  </si>
  <si>
    <t>31913673</t>
  </si>
  <si>
    <t>95443D1FE1C60A3C79F9E6D5A6E4AD77</t>
  </si>
  <si>
    <t>JULIAN</t>
  </si>
  <si>
    <t>30002.57</t>
  </si>
  <si>
    <t>22064.03</t>
  </si>
  <si>
    <t>31913672</t>
  </si>
  <si>
    <t>0AFDB3B86C6A8E8B1930CE34D1FD3C58</t>
  </si>
  <si>
    <t>ABEL</t>
  </si>
  <si>
    <t>13126.62</t>
  </si>
  <si>
    <t>7139.84</t>
  </si>
  <si>
    <t>31913671</t>
  </si>
  <si>
    <t>BDE275C976E32B7D95D5140FE39D1FC2</t>
  </si>
  <si>
    <t>JOSE ERNESTO</t>
  </si>
  <si>
    <t>20327.09</t>
  </si>
  <si>
    <t>31913594</t>
  </si>
  <si>
    <t>434625F6897281D732C339E2D1BC3E14</t>
  </si>
  <si>
    <t>CF18202</t>
  </si>
  <si>
    <t>OPERADOR DE SERVICIOS BASICOS</t>
  </si>
  <si>
    <t>PATRICIA DEL CARMEN</t>
  </si>
  <si>
    <t>ROYO</t>
  </si>
  <si>
    <t>24890.52</t>
  </si>
  <si>
    <t>18016.46</t>
  </si>
  <si>
    <t>31913593</t>
  </si>
  <si>
    <t>3F57C3ED530BFEE6C98B56EAA7950C5B</t>
  </si>
  <si>
    <t>GUSTAVO ADOLFO</t>
  </si>
  <si>
    <t>19069.47</t>
  </si>
  <si>
    <t>31913592</t>
  </si>
  <si>
    <t>D3320486D6DF5B9E884C54EC6952A701</t>
  </si>
  <si>
    <t>62300.25</t>
  </si>
  <si>
    <t>36794.74</t>
  </si>
  <si>
    <t>31913591</t>
  </si>
  <si>
    <t>B8A7724006625B22730CD1F41E0248A0</t>
  </si>
  <si>
    <t>NELY</t>
  </si>
  <si>
    <t>20307.37</t>
  </si>
  <si>
    <t>31913590</t>
  </si>
  <si>
    <t>B02A32E75D5170B17A569BF4F57A3B18</t>
  </si>
  <si>
    <t>GARCES</t>
  </si>
  <si>
    <t>19003.23</t>
  </si>
  <si>
    <t>31913513</t>
  </si>
  <si>
    <t>4F81DDB44E9F1720197D28C4AF99B11B</t>
  </si>
  <si>
    <t>ANSBERTHA</t>
  </si>
  <si>
    <t>26694.62</t>
  </si>
  <si>
    <t>15834.29</t>
  </si>
  <si>
    <t>31913512</t>
  </si>
  <si>
    <t>A05D8AF53BBDA7103BAD4FFE13DE391D</t>
  </si>
  <si>
    <t>22106.95</t>
  </si>
  <si>
    <t>31913511</t>
  </si>
  <si>
    <t>33E4288F2379ECF9F9C1972A64A0BA68</t>
  </si>
  <si>
    <t>DEL ANGEL</t>
  </si>
  <si>
    <t>14856.64</t>
  </si>
  <si>
    <t>31913510</t>
  </si>
  <si>
    <t>26CB1BA100FE4D68ECB6903CAEEFCD17</t>
  </si>
  <si>
    <t>32095.33</t>
  </si>
  <si>
    <t>24377.48</t>
  </si>
  <si>
    <t>31913509</t>
  </si>
  <si>
    <t>4D93FB5AE6EC9B4DA9302804362A8CBC</t>
  </si>
  <si>
    <t>LUIS ALBERTO</t>
  </si>
  <si>
    <t>SEGURA</t>
  </si>
  <si>
    <t>16407.76</t>
  </si>
  <si>
    <t>31913431</t>
  </si>
  <si>
    <t>7C2EAA2098E3DCFF53164366A8A39290</t>
  </si>
  <si>
    <t>MARIA DE LOURDES</t>
  </si>
  <si>
    <t>57958.52</t>
  </si>
  <si>
    <t>41294.07</t>
  </si>
  <si>
    <t>31913430</t>
  </si>
  <si>
    <t>B23F42793C7995C6DB5181B53DF22E16</t>
  </si>
  <si>
    <t>ALEJANDRO</t>
  </si>
  <si>
    <t>JASSO</t>
  </si>
  <si>
    <t>14395.94</t>
  </si>
  <si>
    <t>31913429</t>
  </si>
  <si>
    <t>DE853DCED32A5E9FA5845909899FE03A</t>
  </si>
  <si>
    <t>CECILIA ELISSA</t>
  </si>
  <si>
    <t>ARELLANO</t>
  </si>
  <si>
    <t>15988.2</t>
  </si>
  <si>
    <t>31913428</t>
  </si>
  <si>
    <t>BA0A4884F5F68FB50D58BEA5701A8FA3</t>
  </si>
  <si>
    <t>PEDRO</t>
  </si>
  <si>
    <t>JARDINES</t>
  </si>
  <si>
    <t>MARICALVA</t>
  </si>
  <si>
    <t>45867.86</t>
  </si>
  <si>
    <t>20989.38</t>
  </si>
  <si>
    <t>31913427</t>
  </si>
  <si>
    <t>70146E142CAEC0E14CD883BF84D67E35</t>
  </si>
  <si>
    <t>RAMIRO</t>
  </si>
  <si>
    <t>26982.63</t>
  </si>
  <si>
    <t>31913349</t>
  </si>
  <si>
    <t>97F2E4097284EEEE5B5826CABB5BAAB8</t>
  </si>
  <si>
    <t>CRISTINA DEL CARMEN</t>
  </si>
  <si>
    <t>17976.05</t>
  </si>
  <si>
    <t>31913348</t>
  </si>
  <si>
    <t>9C31C9E4B4C7563CC666A4731E115082</t>
  </si>
  <si>
    <t>URIETA</t>
  </si>
  <si>
    <t>11317.25</t>
  </si>
  <si>
    <t>31913347</t>
  </si>
  <si>
    <t>169615343D47AA7982E496D64A0C69CC</t>
  </si>
  <si>
    <t>KARLA NAYHELY</t>
  </si>
  <si>
    <t>MONTALVO</t>
  </si>
  <si>
    <t>29435.47</t>
  </si>
  <si>
    <t>19766.43</t>
  </si>
  <si>
    <t>31913346</t>
  </si>
  <si>
    <t>2A4510C1BB89D45D0B38D399194DDDB9</t>
  </si>
  <si>
    <t>JULIA KARINA</t>
  </si>
  <si>
    <t>31913345</t>
  </si>
  <si>
    <t>3DC03FFDD32D74D9F02F25D69A8FA20A</t>
  </si>
  <si>
    <t>MONJARAZ</t>
  </si>
  <si>
    <t>FONTES</t>
  </si>
  <si>
    <t>16699.54</t>
  </si>
  <si>
    <t>31913268</t>
  </si>
  <si>
    <t>936ECDF5009B44AA1911FCDC14500CC7</t>
  </si>
  <si>
    <t>MONROY</t>
  </si>
  <si>
    <t>CENTURION</t>
  </si>
  <si>
    <t>11265.8</t>
  </si>
  <si>
    <t>31913267</t>
  </si>
  <si>
    <t>649B699692247AF7D01E2EDA0907EA71</t>
  </si>
  <si>
    <t>FERNANDA IDALIA</t>
  </si>
  <si>
    <t>18529.4</t>
  </si>
  <si>
    <t>31913266</t>
  </si>
  <si>
    <t>90C20B5A88890186E95BABDBE2B42951</t>
  </si>
  <si>
    <t>CLAUDIA ROSANA</t>
  </si>
  <si>
    <t>LUGO</t>
  </si>
  <si>
    <t>37682.84</t>
  </si>
  <si>
    <t>20094.23</t>
  </si>
  <si>
    <t>31913265</t>
  </si>
  <si>
    <t>CDA9F15B4D54F1EC54DC1AA71DE4EAD3</t>
  </si>
  <si>
    <t>DENZCIL</t>
  </si>
  <si>
    <t>21098.93</t>
  </si>
  <si>
    <t>31913264</t>
  </si>
  <si>
    <t>AC67BC208788043460E1F29843617248</t>
  </si>
  <si>
    <t>HN00025</t>
  </si>
  <si>
    <t>LUZ ARGELIA</t>
  </si>
  <si>
    <t>ALCALA</t>
  </si>
  <si>
    <t>31913750</t>
  </si>
  <si>
    <t>EBB591231D3788328E7B1DF46C2D39F9</t>
  </si>
  <si>
    <t>HN00030</t>
  </si>
  <si>
    <t>31913749</t>
  </si>
  <si>
    <t>15ADB979B23095DE47BA8F6AB9148B54</t>
  </si>
  <si>
    <t>HN00033</t>
  </si>
  <si>
    <t>ZAYRA</t>
  </si>
  <si>
    <t>BOZIERE</t>
  </si>
  <si>
    <t>31913748</t>
  </si>
  <si>
    <t>EF6E46C0C07990090D999CBCCA471812</t>
  </si>
  <si>
    <t>HN00106</t>
  </si>
  <si>
    <t>MARICTZA</t>
  </si>
  <si>
    <t>CID</t>
  </si>
  <si>
    <t>CHAMA</t>
  </si>
  <si>
    <t>31913747</t>
  </si>
  <si>
    <t>90F38DC345F72A6BE677AAED4590EC6C</t>
  </si>
  <si>
    <t>HN00044</t>
  </si>
  <si>
    <t>31913746</t>
  </si>
  <si>
    <t>CF9093939CA857B7A2AD88A84C4519C4</t>
  </si>
  <si>
    <t>GUADALUPE PATRICIA</t>
  </si>
  <si>
    <t>DURAN</t>
  </si>
  <si>
    <t>20044.6</t>
  </si>
  <si>
    <t>31913670</t>
  </si>
  <si>
    <t>F914231613B3381C8D17B74ACC96983E</t>
  </si>
  <si>
    <t>CESAR ARMIN</t>
  </si>
  <si>
    <t>CABAL</t>
  </si>
  <si>
    <t>21322.54</t>
  </si>
  <si>
    <t>31913669</t>
  </si>
  <si>
    <t>505316718AD33D5F0258978E6A58C145</t>
  </si>
  <si>
    <t>ARIADNA</t>
  </si>
  <si>
    <t>32059.24</t>
  </si>
  <si>
    <t>23809.1</t>
  </si>
  <si>
    <t>31913668</t>
  </si>
  <si>
    <t>58B4E4DB03E6A6447197F93A9EE39DC8</t>
  </si>
  <si>
    <t>PETRONILA</t>
  </si>
  <si>
    <t>14704.44</t>
  </si>
  <si>
    <t>31913667</t>
  </si>
  <si>
    <t>3A8F3D0F4A5E077DF29800184EC582A5</t>
  </si>
  <si>
    <t>15830.38</t>
  </si>
  <si>
    <t>31913666</t>
  </si>
  <si>
    <t>80633218232CFA6A927CEBBD8609AC19</t>
  </si>
  <si>
    <t>22493.86</t>
  </si>
  <si>
    <t>31913589</t>
  </si>
  <si>
    <t>D43F8AE7815DBBF82658B9BF4567D014</t>
  </si>
  <si>
    <t>15323.22</t>
  </si>
  <si>
    <t>31913588</t>
  </si>
  <si>
    <t>E98FA5F77E9A131F6E4958F9D5886465</t>
  </si>
  <si>
    <t>BENJAMIN ANTONIO</t>
  </si>
  <si>
    <t>ALDARACA</t>
  </si>
  <si>
    <t>31913587</t>
  </si>
  <si>
    <t>F473D2E45C505B4C7E1CBBEE23253EF2</t>
  </si>
  <si>
    <t>NIYINSKY SINUHE</t>
  </si>
  <si>
    <t>MALDONADO</t>
  </si>
  <si>
    <t>34035.21</t>
  </si>
  <si>
    <t>10575.9</t>
  </si>
  <si>
    <t>31913586</t>
  </si>
  <si>
    <t>184517B1B38BCB3822F57AACDFC1C0FC</t>
  </si>
  <si>
    <t>29178.3</t>
  </si>
  <si>
    <t>22256.47</t>
  </si>
  <si>
    <t>31913585</t>
  </si>
  <si>
    <t>FE94681C862CE28953048D45F0D7347D</t>
  </si>
  <si>
    <t>RENE RICARDO</t>
  </si>
  <si>
    <t>10912.8</t>
  </si>
  <si>
    <t>31913508</t>
  </si>
  <si>
    <t>87FDFA1294B62761D3A4D05B5438FB1C</t>
  </si>
  <si>
    <t>ISRAEL</t>
  </si>
  <si>
    <t>PACHECO</t>
  </si>
  <si>
    <t>11360.43</t>
  </si>
  <si>
    <t>31913507</t>
  </si>
  <si>
    <t>E78E76EE25654F572CEDBB6CC8066383</t>
  </si>
  <si>
    <t>ALONDRA</t>
  </si>
  <si>
    <t>NOCHEBUENA</t>
  </si>
  <si>
    <t>25905.31</t>
  </si>
  <si>
    <t>14902.96</t>
  </si>
  <si>
    <t>31913506</t>
  </si>
  <si>
    <t>7060B2A501D2F275AF9CD99D857B7810</t>
  </si>
  <si>
    <t>JOSE JACOBO</t>
  </si>
  <si>
    <t>HERBERT</t>
  </si>
  <si>
    <t>18066.91</t>
  </si>
  <si>
    <t>31913505</t>
  </si>
  <si>
    <t>6A293042DB61EDFA87F7837B77624449</t>
  </si>
  <si>
    <t>ANGEL GABRIEL</t>
  </si>
  <si>
    <t>31040.2</t>
  </si>
  <si>
    <t>24479.18</t>
  </si>
  <si>
    <t>31913504</t>
  </si>
  <si>
    <t>B26B9EE3A636E1D15DB5FFCAD16F780D</t>
  </si>
  <si>
    <t>MERCEDES DE LOS ANGELES</t>
  </si>
  <si>
    <t>VARGAS</t>
  </si>
  <si>
    <t>17608.82</t>
  </si>
  <si>
    <t>31913426</t>
  </si>
  <si>
    <t>B551E41A07AA623F8224B1076193A85A</t>
  </si>
  <si>
    <t>ALEJANDRA ELIZABETH</t>
  </si>
  <si>
    <t>25928.05</t>
  </si>
  <si>
    <t>16230.55</t>
  </si>
  <si>
    <t>31913425</t>
  </si>
  <si>
    <t>7CC761224BDB63D4502A22B488534243</t>
  </si>
  <si>
    <t>CLAUDIA VERONICA</t>
  </si>
  <si>
    <t>15153.88</t>
  </si>
  <si>
    <t>31913424</t>
  </si>
  <si>
    <t>F00758EDA3CD54C4FB7545706573C68D</t>
  </si>
  <si>
    <t>ADRIANA LORENA</t>
  </si>
  <si>
    <t>RIZO</t>
  </si>
  <si>
    <t>17541.83</t>
  </si>
  <si>
    <t>31913423</t>
  </si>
  <si>
    <t>6657DB93611D1957247B3FD675093A08</t>
  </si>
  <si>
    <t>JOSE HECTOR</t>
  </si>
  <si>
    <t>22993.63</t>
  </si>
  <si>
    <t>31913422</t>
  </si>
  <si>
    <t>E8A0C319DDCCBB889C6E4980CC95D8FD</t>
  </si>
  <si>
    <t>19960.83</t>
  </si>
  <si>
    <t>31913344</t>
  </si>
  <si>
    <t>A0AACED063C35B2195D16FC89857CF6F</t>
  </si>
  <si>
    <t>LAZARO</t>
  </si>
  <si>
    <t>CARCAÑO</t>
  </si>
  <si>
    <t>15125.3</t>
  </si>
  <si>
    <t>31913343</t>
  </si>
  <si>
    <t>D79A2BFF3BFE9863D4509D4E69105E6F</t>
  </si>
  <si>
    <t>MAYORGA</t>
  </si>
  <si>
    <t>23332.2</t>
  </si>
  <si>
    <t>15106.62</t>
  </si>
  <si>
    <t>31913342</t>
  </si>
  <si>
    <t>8142E16FEC54596F468AD52386EE2AFA</t>
  </si>
  <si>
    <t>MIRIAM</t>
  </si>
  <si>
    <t>31078.62</t>
  </si>
  <si>
    <t>17969.88</t>
  </si>
  <si>
    <t>31913341</t>
  </si>
  <si>
    <t>2DB09D517DD4C9BC7E89A04EB923185C</t>
  </si>
  <si>
    <t>EMILIO</t>
  </si>
  <si>
    <t>12887.13</t>
  </si>
  <si>
    <t>31913340</t>
  </si>
  <si>
    <t>1EA9F00AF81969BA38952AFD192BCE68</t>
  </si>
  <si>
    <t>ITZEL</t>
  </si>
  <si>
    <t>LIMON</t>
  </si>
  <si>
    <t>OCHOA</t>
  </si>
  <si>
    <t>17851.24</t>
  </si>
  <si>
    <t>31913263</t>
  </si>
  <si>
    <t>0E2192EC9E19C3E6C0B7A646702ED9A8</t>
  </si>
  <si>
    <t>IVAN GABRIEL</t>
  </si>
  <si>
    <t>LEJEUNE</t>
  </si>
  <si>
    <t>21189.76</t>
  </si>
  <si>
    <t>31913262</t>
  </si>
  <si>
    <t>98987467E232CC53A3C1BD7BEF7312CE</t>
  </si>
  <si>
    <t>JAZMIN ANAID</t>
  </si>
  <si>
    <t>LEYVA</t>
  </si>
  <si>
    <t>17079.82</t>
  </si>
  <si>
    <t>31913261</t>
  </si>
  <si>
    <t>BA8412D9A17267F99CC5ED50378A5049</t>
  </si>
  <si>
    <t>YESSICA</t>
  </si>
  <si>
    <t>33788.06</t>
  </si>
  <si>
    <t>13011.28</t>
  </si>
  <si>
    <t>31913260</t>
  </si>
  <si>
    <t>2E2F18750589B30A33688978A9CB41B8</t>
  </si>
  <si>
    <t>MARA ZULEYMA</t>
  </si>
  <si>
    <t>20192.79</t>
  </si>
  <si>
    <t>31913259</t>
  </si>
  <si>
    <t>16E98598E9108C2ACD374F7063E5B6DB</t>
  </si>
  <si>
    <t>HN00105</t>
  </si>
  <si>
    <t>AIMEE</t>
  </si>
  <si>
    <t>8628.18</t>
  </si>
  <si>
    <t>31913745</t>
  </si>
  <si>
    <t>3A56F9F0FEDA8AC99F2765A6D3DC773E</t>
  </si>
  <si>
    <t>HN00102</t>
  </si>
  <si>
    <t>DIANA BERENICE</t>
  </si>
  <si>
    <t>31913744</t>
  </si>
  <si>
    <t>97455D6ECCE0094CE61FEE9C5248220E</t>
  </si>
  <si>
    <t>HN00038</t>
  </si>
  <si>
    <t>ANA LAURA</t>
  </si>
  <si>
    <t>VENTURA</t>
  </si>
  <si>
    <t>DE LA PAZ</t>
  </si>
  <si>
    <t>31913743</t>
  </si>
  <si>
    <t>26F427013CF20FF212A0458B23FF372E</t>
  </si>
  <si>
    <t>HN00088</t>
  </si>
  <si>
    <t>DANTE VALERY</t>
  </si>
  <si>
    <t>ZAVALA</t>
  </si>
  <si>
    <t>31913742</t>
  </si>
  <si>
    <t>6EE2CE214CE98F59EFA1F88641FEEBF9</t>
  </si>
  <si>
    <t>HN00071</t>
  </si>
  <si>
    <t>31913741</t>
  </si>
  <si>
    <t>B1A64091BE52114F86468D138DE717D8</t>
  </si>
  <si>
    <t>ESCALANTE</t>
  </si>
  <si>
    <t>28285.35</t>
  </si>
  <si>
    <t>31913665</t>
  </si>
  <si>
    <t>7686524A11C551C83802A99C78A141DA</t>
  </si>
  <si>
    <t>NORMA</t>
  </si>
  <si>
    <t>20177.53</t>
  </si>
  <si>
    <t>31913664</t>
  </si>
  <si>
    <t>4F5B8C3AEE5ED5222C3B1DB41757725F</t>
  </si>
  <si>
    <t>BEATRIZ SARAI</t>
  </si>
  <si>
    <t>MIXCO</t>
  </si>
  <si>
    <t>24774.68</t>
  </si>
  <si>
    <t>19751.01</t>
  </si>
  <si>
    <t>31913663</t>
  </si>
  <si>
    <t>F363D1258340B6A867D7BA1AE0E10EDE</t>
  </si>
  <si>
    <t>RICO</t>
  </si>
  <si>
    <t>22267.68</t>
  </si>
  <si>
    <t>31913662</t>
  </si>
  <si>
    <t>DAC859BD02423EECB8A8E5AE38D7B002</t>
  </si>
  <si>
    <t>INGRID KARINA</t>
  </si>
  <si>
    <t>15869.04</t>
  </si>
  <si>
    <t>31913661</t>
  </si>
  <si>
    <t>10D803DBD3E77D9E375BE0620529707D</t>
  </si>
  <si>
    <t>36382.88</t>
  </si>
  <si>
    <t>31913584</t>
  </si>
  <si>
    <t>8BB3A5803C67645529DE4D5B88ED0C88</t>
  </si>
  <si>
    <t>PALESTINO</t>
  </si>
  <si>
    <t>29818.06</t>
  </si>
  <si>
    <t>31913583</t>
  </si>
  <si>
    <t>815CFA4C3A80C7DC0993456A2E788D20</t>
  </si>
  <si>
    <t>RUTH</t>
  </si>
  <si>
    <t>31952.42</t>
  </si>
  <si>
    <t>20047.07</t>
  </si>
  <si>
    <t>31913582</t>
  </si>
  <si>
    <t>8F7835543F82553111486033CC50C96F</t>
  </si>
  <si>
    <t>ADDIEL</t>
  </si>
  <si>
    <t>17166.46</t>
  </si>
  <si>
    <t>31913581</t>
  </si>
  <si>
    <t>EEF52731359398533EAC9AD3BF3AFAE3</t>
  </si>
  <si>
    <t>JOSE ANDRES</t>
  </si>
  <si>
    <t>CUAUTLE</t>
  </si>
  <si>
    <t>19439.83</t>
  </si>
  <si>
    <t>31913580</t>
  </si>
  <si>
    <t>DBA53D7C904D794E16FEC373E93A90AA</t>
  </si>
  <si>
    <t>VIVIANA JANIN</t>
  </si>
  <si>
    <t>MONTESSORO</t>
  </si>
  <si>
    <t>GUDINI</t>
  </si>
  <si>
    <t>15101.75</t>
  </si>
  <si>
    <t>31913503</t>
  </si>
  <si>
    <t>FE8CCF4BCC4AA3B1A5456C716CB5F3DF</t>
  </si>
  <si>
    <t>MILLOT</t>
  </si>
  <si>
    <t>26866.12</t>
  </si>
  <si>
    <t>31913502</t>
  </si>
  <si>
    <t>8163CC4092B56DE6F084C74EB11A3A3B</t>
  </si>
  <si>
    <t>16472.91</t>
  </si>
  <si>
    <t>31913501</t>
  </si>
  <si>
    <t>FBCAB88928F278326D66322DD16930EA</t>
  </si>
  <si>
    <t>29500.31</t>
  </si>
  <si>
    <t>11899.53</t>
  </si>
  <si>
    <t>31913500</t>
  </si>
  <si>
    <t>DD235BE56AB5246C4EB9E6CDB5D261A4</t>
  </si>
  <si>
    <t>SIBONEY</t>
  </si>
  <si>
    <t>31740.62</t>
  </si>
  <si>
    <t>16694.7</t>
  </si>
  <si>
    <t>31913499</t>
  </si>
  <si>
    <t>ACE96FD710AE4BB64D554CFC3E1315AD</t>
  </si>
  <si>
    <t>CAROLINA</t>
  </si>
  <si>
    <t>25955.51</t>
  </si>
  <si>
    <t>12998.65</t>
  </si>
  <si>
    <t>31913421</t>
  </si>
  <si>
    <t>639E50A3A995788ACBC2A841C01C350F</t>
  </si>
  <si>
    <t>OXANA</t>
  </si>
  <si>
    <t>GADSDEN</t>
  </si>
  <si>
    <t>16304.44</t>
  </si>
  <si>
    <t>31913420</t>
  </si>
  <si>
    <t>C990B224F064705D85BA68B172E7E3F6</t>
  </si>
  <si>
    <t>ITZEL ESMERALDA</t>
  </si>
  <si>
    <t>21184.52</t>
  </si>
  <si>
    <t>31913419</t>
  </si>
  <si>
    <t>8E11BF7746BF9867E9987ED7DFCD6A8E</t>
  </si>
  <si>
    <t>NYLVIA MARICELA</t>
  </si>
  <si>
    <t>18856.51</t>
  </si>
  <si>
    <t>31913418</t>
  </si>
  <si>
    <t>92D3544CAD449662DC0F94E328C681A1</t>
  </si>
  <si>
    <t>CLAUDIA BEATRIZ</t>
  </si>
  <si>
    <t>CORONA</t>
  </si>
  <si>
    <t>20127.33</t>
  </si>
  <si>
    <t>31913417</t>
  </si>
  <si>
    <t>FE5D4F8AEBCFA762FEBD6CFE56252A3C</t>
  </si>
  <si>
    <t>EMMANUEL</t>
  </si>
  <si>
    <t>12264.7</t>
  </si>
  <si>
    <t>31913339</t>
  </si>
  <si>
    <t>26E40370C6A19C0622D43B106015D5B2</t>
  </si>
  <si>
    <t>ABRAHAM</t>
  </si>
  <si>
    <t>CANSINO</t>
  </si>
  <si>
    <t>CHAGALA</t>
  </si>
  <si>
    <t>13300.3</t>
  </si>
  <si>
    <t>31913338</t>
  </si>
  <si>
    <t>C731EC538F7AF42999148F424A66B8A2</t>
  </si>
  <si>
    <t>ARMANDO DE JESUS</t>
  </si>
  <si>
    <t>ECHEVARRIA</t>
  </si>
  <si>
    <t>14675.54</t>
  </si>
  <si>
    <t>31913337</t>
  </si>
  <si>
    <t>D4BE2423251EE964E07CE598707D72C4</t>
  </si>
  <si>
    <t>ROBERTO DE JESUS</t>
  </si>
  <si>
    <t>31913336</t>
  </si>
  <si>
    <t>07F442A3A077CD634767B9E960B58FFD</t>
  </si>
  <si>
    <t>BEATRIZ ADRIANA</t>
  </si>
  <si>
    <t>13022.5</t>
  </si>
  <si>
    <t>31913335</t>
  </si>
  <si>
    <t>F26F196D61C66EE2F8ECDEAF22355333</t>
  </si>
  <si>
    <t>MARIA EUGENIA</t>
  </si>
  <si>
    <t>28458</t>
  </si>
  <si>
    <t>31913258</t>
  </si>
  <si>
    <t>B1529B8414B094246DA63B530E4B0087</t>
  </si>
  <si>
    <t>31913257</t>
  </si>
  <si>
    <t>47D5DE5781AC5AF292DA1D6A1A6954EA</t>
  </si>
  <si>
    <t>BENJAMIN GERARDO</t>
  </si>
  <si>
    <t>GRAJALES</t>
  </si>
  <si>
    <t>33799.85</t>
  </si>
  <si>
    <t>31913256</t>
  </si>
  <si>
    <t>AF6B13958EFF1F5F0E625E9CE079C149</t>
  </si>
  <si>
    <t>ORLANDO RAMON</t>
  </si>
  <si>
    <t>19404.13</t>
  </si>
  <si>
    <t>31913255</t>
  </si>
  <si>
    <t>B561EA006469CBA27294EB645FE8C09F</t>
  </si>
  <si>
    <t>CLAUDIA MARIA</t>
  </si>
  <si>
    <t>15441.31</t>
  </si>
  <si>
    <t>31913254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</si>
  <si>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</si>
  <si>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</si>
  <si>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</si>
  <si>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</si>
  <si>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</si>
  <si>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</si>
  <si>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</si>
  <si>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</si>
  <si>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</si>
  <si>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</si>
  <si>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</si>
  <si>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</si>
  <si>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</si>
  <si>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</si>
  <si>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</si>
  <si>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</si>
  <si>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</si>
  <si>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</si>
  <si>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</si>
  <si>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3F2C2CFBA4D974FB6CA2C94C0505DD46</t>
  </si>
  <si>
    <t>NO APLICA</t>
  </si>
  <si>
    <t>0</t>
  </si>
  <si>
    <t>D37877EC7A230D0109CEB070C1815ABC</t>
  </si>
  <si>
    <t>9DF12B4E9AE60762FD1C84158F55ECF5</t>
  </si>
  <si>
    <t>09E7808E741F0C8A7C389C1BF1F7559E</t>
  </si>
  <si>
    <t>77B483FEE5C0F06902FB132C8A7BA570</t>
  </si>
  <si>
    <t>BA31D4C569F8B98D21F72A59E290B775</t>
  </si>
  <si>
    <t>DEFUNCION, GUARDERIA, APARATOS ORTOPEDICOS, ANTEOJOS, LABORES EN CONDICIONES INSALUBRES</t>
  </si>
  <si>
    <t>57E7F1E83A8BE2212E119961066432B6</t>
  </si>
  <si>
    <t>BD565E9FF6DCFC0E95F5731D0E66CAA4</t>
  </si>
  <si>
    <t>E39F4D8857AFF6A19EA1CAAC1E4673C8</t>
  </si>
  <si>
    <t>D7604C1B35CA90941F4AE05E75921839</t>
  </si>
  <si>
    <t>C5BC18B9A8C23FCC9D2080D01FEA7932</t>
  </si>
  <si>
    <t>C54EEC9F0F0CB355CB42EF0BC7AA032B</t>
  </si>
  <si>
    <t>503DFFF9221EA28DDAC936A4256957FC</t>
  </si>
  <si>
    <t>D23C5EA3AE33D13F68D2F2706AEAD0A6</t>
  </si>
  <si>
    <t>FF48027E6DFB28ABC066B105994F6467</t>
  </si>
  <si>
    <t>C5E382ABFFF9301430582EE0AD0AB02F</t>
  </si>
  <si>
    <t>CC7F39F2FD91BF14FB388BFA7BC517E0</t>
  </si>
  <si>
    <t>5DBE19EFBEFAE34F5CBC06F09FF1E08F</t>
  </si>
  <si>
    <t>126</t>
  </si>
  <si>
    <t>Mensual, UNICA VEZ</t>
  </si>
  <si>
    <t>EDA89E164C19AEFA7972A3FD5F1E69A4</t>
  </si>
  <si>
    <t>6D14370A9BD6480E9B2367ED7422F70E</t>
  </si>
  <si>
    <t>727D933D2ED5BEED20EF89D14825E447</t>
  </si>
  <si>
    <t>87F8D0FAD73B2DD8438E13E1A481BEA0</t>
  </si>
  <si>
    <t>65EF3C14B46C0DA9F0139C8B7E4143A5</t>
  </si>
  <si>
    <t>4DD620633727921610ACE7199D6EC04D</t>
  </si>
  <si>
    <t>C56D362348F320CF99BEE98AD24FDB32</t>
  </si>
  <si>
    <t>68F014BE2B4BDB1F73F1C322297F01F6</t>
  </si>
  <si>
    <t>197DB813330EA46E2648A288DB5DA862</t>
  </si>
  <si>
    <t>712B05230259BDFA3B0C62E5DF700734</t>
  </si>
  <si>
    <t>396</t>
  </si>
  <si>
    <t>BCE180E95289DE5E74076F61EAF6873F</t>
  </si>
  <si>
    <t>59D562AF0AF08BC303DA058ABF74A1C9</t>
  </si>
  <si>
    <t>1E2204EB9D2CCBBB17A39E8CF7275D71</t>
  </si>
  <si>
    <t>BD5B97477A987CA70F55AA48EF3E4305</t>
  </si>
  <si>
    <t>F956299B6E31987887A9498125A95563</t>
  </si>
  <si>
    <t>6A1345FB1A81A721955686A29B5B5B75</t>
  </si>
  <si>
    <t>510F08F98037D5EC178FE2C933038293</t>
  </si>
  <si>
    <t>DE7B2452863BD459583A6AFD8CDB6B62</t>
  </si>
  <si>
    <t>127FBC757765742831912BB398DEBE2A</t>
  </si>
  <si>
    <t>6BBF1DA1076F9D34006936D9213FC661</t>
  </si>
  <si>
    <t>837F67F43084CFED6FD2C9302137664A</t>
  </si>
  <si>
    <t>82C4078CC87D72C7A1F86A6A52164FCA</t>
  </si>
  <si>
    <t>891B9656A6285F4BA95D3061844386CE</t>
  </si>
  <si>
    <t>6F1FAFD0EE059CCAFF697E5AF229E3B7</t>
  </si>
  <si>
    <t>A2DC9BBAEF19036F1A719D7B47714052</t>
  </si>
  <si>
    <t>55971EADDB74C4F237E6F20503269FFC</t>
  </si>
  <si>
    <t>3DC4D00E3A0AA23BCD447742AC54F10A</t>
  </si>
  <si>
    <t>68ACA55D28B22D41D454ECBE88F0A5F7</t>
  </si>
  <si>
    <t>5B250203CD5090A1E4484677FC856CB3</t>
  </si>
  <si>
    <t>EE4F2C85D677E1CEAF31FB3D151B6731</t>
  </si>
  <si>
    <t>FFC7D1E33FD2B38053506BE78B952A07</t>
  </si>
  <si>
    <t>0D11364A14BF4EBA430DD5836881DC19</t>
  </si>
  <si>
    <t>166380AF24689369E73DB17C2F60E7B0</t>
  </si>
  <si>
    <t>6E1DF77E1B3C4AF6D00B07AF7EFD2FC7</t>
  </si>
  <si>
    <t>E4784DB4FC7F29BC3A418B89297DD8B0</t>
  </si>
  <si>
    <t>6D37702AA04BD36FC065138AA48CB269</t>
  </si>
  <si>
    <t>A861F95C74D59F95724EF48F34C73C04</t>
  </si>
  <si>
    <t>289B9B102A2937A15D71DE352D221746</t>
  </si>
  <si>
    <t>1676175E102C71E93E51ADE7050051F4</t>
  </si>
  <si>
    <t>5D6EDD61DF4BB7712A068A0B6BCDBB97</t>
  </si>
  <si>
    <t>D215A4F4E13D2D8F5194A9AB3E64E7BD</t>
  </si>
  <si>
    <t>F07E2991C61C48D12307FBA885BCA40B</t>
  </si>
  <si>
    <t>CB9A419FFE14BF99DFA01C46DDB86D19</t>
  </si>
  <si>
    <t>A2108E938AEB0BD14555FFDE7D786FE0</t>
  </si>
  <si>
    <t>270</t>
  </si>
  <si>
    <t>11DDE24F6C64748EF38390BBA3B187A5</t>
  </si>
  <si>
    <t>EB4242645890AF6375CDBEDCE2067847</t>
  </si>
  <si>
    <t>8FFEC2BBBE3FADF169007C970705BC9F</t>
  </si>
  <si>
    <t>51E5F0A8115A698C4375B12348449912</t>
  </si>
  <si>
    <t>49AEE5D1EFC371CC8B3C1C20189BDC63</t>
  </si>
  <si>
    <t>DE880D98EF784E878ECB8F90B2B6ACBC</t>
  </si>
  <si>
    <t>537D36346357F5646BD7C29EFBC5D529</t>
  </si>
  <si>
    <t>8136F70A9887FC890E04EAFC768DED42</t>
  </si>
  <si>
    <t>F88A5515315866ED2FEA82D499C587DA</t>
  </si>
  <si>
    <t>08862BF1EEFB695271DD4D28E2D77C25</t>
  </si>
  <si>
    <t>2ACE8F21AEA854E2DB35AFA219FBC0FB</t>
  </si>
  <si>
    <t>3F97BC46E27CB120BD56DA1AC17B9E37</t>
  </si>
  <si>
    <t>2A7BD3078CE4D349F2B95EEE5354B0B0</t>
  </si>
  <si>
    <t>FF18B2454FF30E2560FABE5A50C6CEDB</t>
  </si>
  <si>
    <t>C2C4DD300F8D1DABC54A201E75B22257</t>
  </si>
  <si>
    <t>A578CE906DC9FDE1CA149D67F52C99E0</t>
  </si>
  <si>
    <t>7EE076A0088B2A926F96073825CE109E</t>
  </si>
  <si>
    <t>15A0095E9CD2B657533025256538F608</t>
  </si>
  <si>
    <t>3A6C0A82426F7A11BDECB98FEF01419D</t>
  </si>
  <si>
    <t>26BF42DA465388271569619F0FDF5B0B</t>
  </si>
  <si>
    <t>825A84FC17DBE4EBCA86BFBE1A5FF125</t>
  </si>
  <si>
    <t>B47DCCB141A0F80A7554B7BF2BDBE53A</t>
  </si>
  <si>
    <t>20CD3E0AD9DF2222A92875D139199FA5</t>
  </si>
  <si>
    <t>E771F392816ABF92F41F98B03B4A2EEA</t>
  </si>
  <si>
    <t>D016029D56599A6CC18CA63296F9B34F</t>
  </si>
  <si>
    <t>E715CDB9AF248439B8CAD67936A01302</t>
  </si>
  <si>
    <t>E89555EC0B2FA348A5CB3BC1558AF560</t>
  </si>
  <si>
    <t>66EEF800CACF1C1C4F4BC45BBA63E663</t>
  </si>
  <si>
    <t>9DFC04813406E0C61B63C12121815387</t>
  </si>
  <si>
    <t>B82EF0BC2A1249BA215F26802B05AB5F</t>
  </si>
  <si>
    <t>C48268A5192D8D767507704E6A1EAC81</t>
  </si>
  <si>
    <t>06759653856120DCDDC709320E1B7C1B</t>
  </si>
  <si>
    <t>664257F7DDF80A815C4FC75406F29BE8</t>
  </si>
  <si>
    <t>8D40E77400C4A40E0F66B03213A6F4D9</t>
  </si>
  <si>
    <t>53DA735F2209784218130CF27B86F007</t>
  </si>
  <si>
    <t>F6C954D142F6C7DFFEBEE4324F0EF53A</t>
  </si>
  <si>
    <t>93B67BBD250267B024AB836D6167861D</t>
  </si>
  <si>
    <t>5881F93583FFF179AB905F7262C47747</t>
  </si>
  <si>
    <t>496F029AB869BCA85C291C262C6F10F7</t>
  </si>
  <si>
    <t>6B318A5600E24D9056CFA3AEDB54AD97</t>
  </si>
  <si>
    <t>7C84BA5F6A7C0E622610E9EE57F09F5C</t>
  </si>
  <si>
    <t>E971DB6A0AD368CAABC6944DADA3BBC1</t>
  </si>
  <si>
    <t>C1F06403A7C8F0E95ABB498F29318611</t>
  </si>
  <si>
    <t>5AF2F385BB073B7B27A3DFE8794CA289</t>
  </si>
  <si>
    <t>15CBE775981678BBD92AB4438D6B62CB</t>
  </si>
  <si>
    <t>9A0427FBC20BBAD2E234BA595BEB729B</t>
  </si>
  <si>
    <t>95CCCC0EBF36DDB0F3DFF190389A04E6</t>
  </si>
  <si>
    <t>F4269B498614866B42BCBD5B4FA63EBA</t>
  </si>
  <si>
    <t>2F16822A5569A98A8CFA859B9A085EEF</t>
  </si>
  <si>
    <t>C901D4BF871676071503B06EBEE83B0B</t>
  </si>
  <si>
    <t>870057CDFB0919FB525D7E1DE29DEC3C</t>
  </si>
  <si>
    <t>C52EE77B58A16BF86EC58488E4FCEB8C</t>
  </si>
  <si>
    <t>AF141C1F7896BB99C18A688C05CA9E93</t>
  </si>
  <si>
    <t>F57CA84E231FD1D4BB31A2328936930E</t>
  </si>
  <si>
    <t>68BB04D96C44AFA532A35EED89691A07</t>
  </si>
  <si>
    <t>751771374DC7DD76940C664E54A1F7FB</t>
  </si>
  <si>
    <t>EE764FB0FAA126A30CAA9A042B3C9E2C</t>
  </si>
  <si>
    <t>5C6CC31ACA00349CA30F824B7068C106</t>
  </si>
  <si>
    <t>5F3F6B9DD862F250B0E5EA52B59E9B10</t>
  </si>
  <si>
    <t>71EF6B4BDF2EF10CF1C74B25E35076D2</t>
  </si>
  <si>
    <t>79597DC0C6E26D94308878F318CB8F26</t>
  </si>
  <si>
    <t>E414EB0096263EF68FB7984972B50A3F</t>
  </si>
  <si>
    <t>B7EFD167EDEFE4BC60EEBC619CF220D0</t>
  </si>
  <si>
    <t>9305A4FD713B2EBB5144255110460575</t>
  </si>
  <si>
    <t>8EC74A27061B111F8C6BE21BFC6857ED</t>
  </si>
  <si>
    <t>72DE8E1DE23F656CC01B2CE34B5A4CCB</t>
  </si>
  <si>
    <t>AEAB114006AC1A3AEC660A96ECD691FB</t>
  </si>
  <si>
    <t>0AFC8AD43C51957C65CFECB944572280</t>
  </si>
  <si>
    <t>6621C7851D719F99D3807D0CEBE90B48</t>
  </si>
  <si>
    <t>586E1AB536A4C783703D8B5A24D7C1AF</t>
  </si>
  <si>
    <t>E83A18836CC45DEEF43B03C2C28F12FD</t>
  </si>
  <si>
    <t>15BA18E165B0181E2472594923535F87</t>
  </si>
  <si>
    <t>362BEC33844EF5A75E49D6DAAFC1E594</t>
  </si>
  <si>
    <t>995139F28FF8335A43CAD108044B0610</t>
  </si>
  <si>
    <t>C74D39366A165290F732763C777407A8</t>
  </si>
  <si>
    <t>A9F084FB4E947538BC008F41161BC90E</t>
  </si>
  <si>
    <t>D6350F65A2509BDC182C04E24B54417C</t>
  </si>
  <si>
    <t>08AA95E1A6634CF0ABBFD1DC7A0C61F4</t>
  </si>
  <si>
    <t>E909C0D2D90196C8C86FC0F5E4601DED</t>
  </si>
  <si>
    <t>6BB4D48A9AFB0F159E4E9A4D53B52B1A</t>
  </si>
  <si>
    <t>D72609F122782D13A6B9888DC622AC65</t>
  </si>
  <si>
    <t>C8E87F1AE9804298FDBEEBE60E97228C</t>
  </si>
  <si>
    <t>D9E5FBD7CC631524E8B9B4AA21BB1277</t>
  </si>
  <si>
    <t>122E2C2174CB70478894C4A8833B5E2F</t>
  </si>
  <si>
    <t>4A3B9B919277FD60A5AEE05D132FC307</t>
  </si>
  <si>
    <t>EE78EEE568EEEADF84D5DF958DE53B71</t>
  </si>
  <si>
    <t>E13716E346775F1BD163C191E72AB5DA</t>
  </si>
  <si>
    <t>873D70CBE81EC5FC37AC96764DAABF8A</t>
  </si>
  <si>
    <t>2F9ABABBE918255E0F7F43A7498C0EBE</t>
  </si>
  <si>
    <t>29F03FE5062A8AEB23AE82C47B6EFDC2</t>
  </si>
  <si>
    <t>2E087E05EBCDAE8B14AE6A073A1A7EC9</t>
  </si>
  <si>
    <t>55F3A21A0A2CBBE5DDD39C68144F544D</t>
  </si>
  <si>
    <t>EC61E19BD2E52FD49003B81CB381E585</t>
  </si>
  <si>
    <t>36B455D50944374923724F9F07F58D17</t>
  </si>
  <si>
    <t>6934.98</t>
  </si>
  <si>
    <t>1D449B904A0FED949263F65269368E0A</t>
  </si>
  <si>
    <t>F651E383DFFDE554FD5E0D97BD61398F</t>
  </si>
  <si>
    <t>54E7287B29331B954F1426B4954F6CD0</t>
  </si>
  <si>
    <t>772265C303A9FFC14D35D265CE3B519E</t>
  </si>
  <si>
    <t>AB6D233C5AA0F5FE29BCFE6448CEA232</t>
  </si>
  <si>
    <t>867088711C7BB07BE93DC48C6B5B97ED</t>
  </si>
  <si>
    <t>A1C4828FC9110108532AFB79DF022BCE</t>
  </si>
  <si>
    <t>82C820DE1E84A4D433E0A7652448C3FA</t>
  </si>
  <si>
    <t>BBA44F488E2C630550708A5AA87058C7</t>
  </si>
  <si>
    <t>A350FBFBCBCF9ED617DFE4640773DF50</t>
  </si>
  <si>
    <t>FC5EB8417A05670C777DCEDBF76D56AA</t>
  </si>
  <si>
    <t>175D5F19C62C7FA39CCF144D3F706D23</t>
  </si>
  <si>
    <t>43D2E606491290F982569569E33ACA80</t>
  </si>
  <si>
    <t>8F17F365F82C3F5E620517860767D32C</t>
  </si>
  <si>
    <t>93547FB26DCB92FAB7EA9F58DD5E9CD4</t>
  </si>
  <si>
    <t>2A4FEFD784043B12EC50676E78BD8A5B</t>
  </si>
  <si>
    <t>FB4FA9BF7599CED7AEB0BE9B8908507A</t>
  </si>
  <si>
    <t>54C335D2DCAA1944E4549E5B24160376</t>
  </si>
  <si>
    <t>32264EB2BEB7F4FE0837F79A51472A6A</t>
  </si>
  <si>
    <t>6B34DBC0497AAA7D2C7989BAAFB454E6</t>
  </si>
  <si>
    <t>86746353DE2C301ABA8C7637EED4F09E</t>
  </si>
  <si>
    <t>BAF163119E736A29595A7956D6E49B0A</t>
  </si>
  <si>
    <t>9F660B061C32865C5F86FFEE0ABCC571</t>
  </si>
  <si>
    <t>BA1BB757BE6CE66C880025ACBA31640A</t>
  </si>
  <si>
    <t>6B0E320865B980DECB10E35E0E69C4B0</t>
  </si>
  <si>
    <t>4853142F7C7AD8B159430BF35429D85F</t>
  </si>
  <si>
    <t>69C1C83BB1018BF4CE425D29BC32BD47</t>
  </si>
  <si>
    <t>9EE07E10ADD85F84F402C005B2CD4930</t>
  </si>
  <si>
    <t>DC7C69E4D46CAF02BF204849AA608E44</t>
  </si>
  <si>
    <t>8481A800FB3DE88D9DFD0571779E8AD8</t>
  </si>
  <si>
    <t>99B3414B422184F3A75412941FA95578</t>
  </si>
  <si>
    <t>F588F428ACA44BA66212C10A66F05D9F</t>
  </si>
  <si>
    <t>CEBDC22B9F2854FBADB49F36E0DDD135</t>
  </si>
  <si>
    <t>89C301E384BCF04EF8893B83FCDDFA3C</t>
  </si>
  <si>
    <t>C4DD9845A975695CC8A4B71904325FBA</t>
  </si>
  <si>
    <t>AECB8E5CA8BDAA68B64087A49ED646FF</t>
  </si>
  <si>
    <t>8A18E2D1F3E529EF3864D5D09512F6F4</t>
  </si>
  <si>
    <t>4E64F4CA7EB58EB965F24B5D129052D6</t>
  </si>
  <si>
    <t>E6B3D49452177C09C9E1B471FC6C1623</t>
  </si>
  <si>
    <t>0ACD9FB8F8D02EE42CA992CA10A72C6B</t>
  </si>
  <si>
    <t>A37A5E7D39C30257F8D38065E372439F</t>
  </si>
  <si>
    <t>475705A15AF1AAB88345B0E1EB808BF6</t>
  </si>
  <si>
    <t>D404429507866363E3821A83BED276E6</t>
  </si>
  <si>
    <t>15822.45</t>
  </si>
  <si>
    <t>D74F7548A63D36569E58D26F4B678E42</t>
  </si>
  <si>
    <t>9343563BC7DC51959D7AD30B6490DE21</t>
  </si>
  <si>
    <t>CAC55D581335D556DCC7BD4E4E695586</t>
  </si>
  <si>
    <t>89B6C48BD8B250FD6A71DB78857E0833</t>
  </si>
  <si>
    <t>DF5DA6D1FD5F35ABFFB64E927E8D2FF3</t>
  </si>
  <si>
    <t>7626359625231FA39E3EDAD652E9CAD5</t>
  </si>
  <si>
    <t>852100A3CD679AAECFC9A2047985904E</t>
  </si>
  <si>
    <t>DE1CA88406E87BD65C55772EE9FC87A9</t>
  </si>
  <si>
    <t>7137E3C9CA200A580EC76F00A50A7480</t>
  </si>
  <si>
    <t>845A5D1966EF3C2E130FE27417D30121</t>
  </si>
  <si>
    <t>07098F2C8CAEDCA9B3A601B375A3EA8F</t>
  </si>
  <si>
    <t>D6398B95D2C6D2B3652E9B938A12A4E5</t>
  </si>
  <si>
    <t>4FDE6E5B963FBC57F58F24B13CDDE804</t>
  </si>
  <si>
    <t>8921DB9898C2C50FF33A4E02305D5FE8</t>
  </si>
  <si>
    <t>DED8AB17883E252D217EFA634A56F11F</t>
  </si>
  <si>
    <t>BC0BEFEF7FFB90A40111A07C2802E840</t>
  </si>
  <si>
    <t>6D322D6779D9109F70B7296644A9E91D</t>
  </si>
  <si>
    <t>9FE2FBAB624248218AAF1615B02F1E03</t>
  </si>
  <si>
    <t>FBFDB9B66BAB833135B6963AFE07F9D3</t>
  </si>
  <si>
    <t>499735F963813E7FDAD889EE7291D951</t>
  </si>
  <si>
    <t>C95EFAC237F8F4164BD2C39517CAABCD</t>
  </si>
  <si>
    <t>767A558A738D3332D99EB60B1E305741</t>
  </si>
  <si>
    <t>A2B66F2D9BBA064E3940C0B41DF8CB68</t>
  </si>
  <si>
    <t>0399BB17EEF67134C4EEDF4202179DB4</t>
  </si>
  <si>
    <t>9AD84C3CB619F50C7E75C3F067242E5E</t>
  </si>
  <si>
    <t>D570280DBBC775F0E7A8EAC5D61DA099</t>
  </si>
  <si>
    <t>530643BB67485FC9AC5C551134645300</t>
  </si>
  <si>
    <t>A804FCF09D0B7713228566AE857129D6</t>
  </si>
  <si>
    <t>B54C3615391F8C797BB1EFE580CC70FE</t>
  </si>
  <si>
    <t>5E1A85C1E849C2F57FA5ED40DECBBF50</t>
  </si>
  <si>
    <t>441EC030F3F23AF2C5B109EFE3FF8E26</t>
  </si>
  <si>
    <t>BB9FA1DB501FDBC3C264DE929A58A368</t>
  </si>
  <si>
    <t>F9672A19EE516C273C226F9042394A52</t>
  </si>
  <si>
    <t>7EE7DA531260B9D8220FF6DE7F7F44FB</t>
  </si>
  <si>
    <t>29A48A574E56E5BA605A0A576185EE63</t>
  </si>
  <si>
    <t>D01202B0BF45CAD80211D87B0021835A</t>
  </si>
  <si>
    <t>B2E02F2764627153DED5D407F40597E4</t>
  </si>
  <si>
    <t>3263E75DEA1C328306EB48E925B5CC4F</t>
  </si>
  <si>
    <t>1180</t>
  </si>
  <si>
    <t>B70F453E6F3D718DA61A44657D4D2D5D</t>
  </si>
  <si>
    <t>2FA136AF5C03B8B2F620D125AD82C069</t>
  </si>
  <si>
    <t>BAA9D406394A28589E4278A0DA76D5D2</t>
  </si>
  <si>
    <t>AB9DA17A2E92071019BCEFD2C02F431A</t>
  </si>
  <si>
    <t>79C51BC1906FF7CF6C04D342CF16DC58</t>
  </si>
  <si>
    <t>B043CA18B1489CD53B7B76381E9C40A0</t>
  </si>
  <si>
    <t>0ADC4C6AB18371A955226C3A2EE41217</t>
  </si>
  <si>
    <t>9281192BD3E026C9EAB6CC243F8657D5</t>
  </si>
  <si>
    <t>1D29FEB5529BDE82FB60A252354C2EFE</t>
  </si>
  <si>
    <t>9C14F9341EC32F1B9E378CE6ED1A8034</t>
  </si>
  <si>
    <t>57E5AA1FC2CA596EE08DC288566C872B</t>
  </si>
  <si>
    <t>563ADD78AEDB9D2C52363D16F7D5BDD6</t>
  </si>
  <si>
    <t>9496DE4ACDECF487F5E0138B8F779A82</t>
  </si>
  <si>
    <t>ACB4CE815C2DA9CC340DE13F14563F07</t>
  </si>
  <si>
    <t>0AA87EC47BA359B41C4213F72B2CF0CD</t>
  </si>
  <si>
    <t>C0FB7A957EFE411225FCAEE720224341</t>
  </si>
  <si>
    <t>5198E8D3732AD3303CF5B80216649E5A</t>
  </si>
  <si>
    <t>9C867A1F92701F5661DA27E62DDC70E1</t>
  </si>
  <si>
    <t>6C0EA7D5D37F543CAE48423FFAE26610</t>
  </si>
  <si>
    <t>45CF7F8EF8B86C3EB32F5B626AEE053F</t>
  </si>
  <si>
    <t>BB219FE3733F27F51BAD6FF6EE49E4D4</t>
  </si>
  <si>
    <t>E1B53C1290E8541F02069460C6759AA4</t>
  </si>
  <si>
    <t>07950121698F117D2896893C70D398C5</t>
  </si>
  <si>
    <t>D8C75EFF3B0E8BE302D0A3758860A72A</t>
  </si>
  <si>
    <t>BDACC516F613922E745AF642C732A8C5</t>
  </si>
  <si>
    <t>B6005931B05CDEDD81AD806FA74CEB29</t>
  </si>
  <si>
    <t>FC2C07671C9F267CD2FB24615E116E39</t>
  </si>
  <si>
    <t>25DA71125680F1E141DB35B2215ED214</t>
  </si>
  <si>
    <t>4EA5AD69FA1ACE3E89F0DF80C1E0C6EA</t>
  </si>
  <si>
    <t>89340DEA704E60F5160FC273D0AAD3EC</t>
  </si>
  <si>
    <t>B2D7E40D040C5A33887CE37CFF4E7F1E</t>
  </si>
  <si>
    <t>DCBB5A31DD22F73F9ED368B823207B0B</t>
  </si>
  <si>
    <t>2562B019E8373062F88378BBA4B878FB</t>
  </si>
  <si>
    <t>88962AD92CA4C152B848152DC99550A2</t>
  </si>
  <si>
    <t>ACB8CB56491BD01CE9EA66F4AC5D0229</t>
  </si>
  <si>
    <t>B1D09E11F68348B6AF66ACAF6319A945</t>
  </si>
  <si>
    <t>5541C1B656EAB408589C17E3D4D60F0D</t>
  </si>
  <si>
    <t>29D273A8C26B66ECFFCE944574DC749E</t>
  </si>
  <si>
    <t>184B1A32E7960E44531FBF8E885F8736</t>
  </si>
  <si>
    <t>62D7CB94E17F72128E1E4713119D82AD</t>
  </si>
  <si>
    <t>0351CC60F67310B464AAD217CF302EB7</t>
  </si>
  <si>
    <t>EC85CF92F7DF8425F42BC63F61689740</t>
  </si>
  <si>
    <t>E18D5E6E2C7B324B3FE5E83636EF215E</t>
  </si>
  <si>
    <t>C4E8E488B0AA67EA736C5D5E1088C841</t>
  </si>
  <si>
    <t>E85C5BC1D80673EC602A1717BB2DD9D8</t>
  </si>
  <si>
    <t>C349FCA94B1F138A54ABE4CCE52CCE18</t>
  </si>
  <si>
    <t>2DD69A89E5A20062D90E13B70FF57867</t>
  </si>
  <si>
    <t>BDEA80170D47FDBC30971CB1158DA351</t>
  </si>
  <si>
    <t>C5D85088E49F2A8D383083DAEB5FE696</t>
  </si>
  <si>
    <t>90168899090FEBA8093FBE36135CA0B3</t>
  </si>
  <si>
    <t>EBBC7B4B0F037867DF4535294D1E0B19</t>
  </si>
  <si>
    <t>B0B5D96C734128D616EFAA438BA429FC</t>
  </si>
  <si>
    <t>6D42476185CC2695AF2F04F15FE27FCE</t>
  </si>
  <si>
    <t>0C005E6D14FE944B6597FD52D0031698</t>
  </si>
  <si>
    <t>522F46D7BABDFC70039DDA0BECFE12AE</t>
  </si>
  <si>
    <t>7824925AF08332812D0CC85B1EA1BC92</t>
  </si>
  <si>
    <t>144CE19012D23E11CD6A4BAEC284E137</t>
  </si>
  <si>
    <t>C874152909406930769DA85A2EC0E295</t>
  </si>
  <si>
    <t>524B014B9A9257D48588A1B6234B5299</t>
  </si>
  <si>
    <t>AA12F29DF21400260CADEA0991BAD7AB</t>
  </si>
  <si>
    <t>E409AA84E92450EEDDDCD18D994CB2DE</t>
  </si>
  <si>
    <t>30DFF4587651DA775CE2FC203319ED11</t>
  </si>
  <si>
    <t>6B568E66D92FCDC6F9BC65A1E70F83D5</t>
  </si>
  <si>
    <t>67C9B3986CCD7F7AFD594C4211F88296</t>
  </si>
  <si>
    <t>D670FEC2E12023F91C34B2B1EDFE701E</t>
  </si>
  <si>
    <t>8179B5F66310E7EAE817EAC4D2E67E41</t>
  </si>
  <si>
    <t>B327FB76410662975A12F2298E70BCCF</t>
  </si>
  <si>
    <t>B2357EF37CD87B2BF6EC916A2ED6C06E</t>
  </si>
  <si>
    <t>46C9F164E0DAF06F1740276B64CA3242</t>
  </si>
  <si>
    <t>41D6291AE0789921F6CEDF828B94A894</t>
  </si>
  <si>
    <t>C55C0E5F8B22E7E58A2DCC4A360F4309</t>
  </si>
  <si>
    <t>AE12BC4F7860B9641D51481EA24C7720</t>
  </si>
  <si>
    <t>1E18D8AF9A7D38E1C73E9B1D36AA5B27</t>
  </si>
  <si>
    <t>ED2D789CADDE010817E5D42A96FC20C4</t>
  </si>
  <si>
    <t>C3EA836C89B6B6C0ED7536E22635D577</t>
  </si>
  <si>
    <t>ECDC7AD865A81DB42FE562B5B1B64CB2</t>
  </si>
  <si>
    <t>07CBCA997E943190C5E36DA077C78895</t>
  </si>
  <si>
    <t>75EC8003E6D2C01A32D6197D25FED440</t>
  </si>
  <si>
    <t>6ED4F64351BD9EBB3816602652BCDD27</t>
  </si>
  <si>
    <t>966A040C9813762D6BF5E25D32186C73</t>
  </si>
  <si>
    <t>FA159282DA5D35787AD4ED93DD288A68</t>
  </si>
  <si>
    <t>F0CE85B5DAF987E2B5298561AD66484F</t>
  </si>
  <si>
    <t>868A59A29AC5E24641160F4B109C56D6</t>
  </si>
  <si>
    <t>37A1E02D9F2339D947136A39D49109CF</t>
  </si>
  <si>
    <t>B9620920198C481DE5B8D3A3A960DA9B</t>
  </si>
  <si>
    <t>123630CEF687333748D4036F6DFF48E5</t>
  </si>
  <si>
    <t>16A5B930FB8077E32FB8AF9CFACFD693</t>
  </si>
  <si>
    <t>217FC5779FBDDC1E3C875F34054A2FCD</t>
  </si>
  <si>
    <t>F477EF73E9039381CC081F0978A42529</t>
  </si>
  <si>
    <t>4C1B4DD4F9A8E71758E9CC13DA5DE042</t>
  </si>
  <si>
    <t>E2A2DC5BCFC051AE4E43D7869CF4290E</t>
  </si>
  <si>
    <t>907FFEB26E9F3551A257B6FD0C24BAE3</t>
  </si>
  <si>
    <t>7C9DEBBB7BB9D7FCBEFC944320C71089</t>
  </si>
  <si>
    <t>7D69A74DE44CB8C1C739F77B3A2C5A4C</t>
  </si>
  <si>
    <t>BDB6C10E6B48B78F6E54E76473BBE12A</t>
  </si>
  <si>
    <t>3EDB0AC8272EEAB73EA33E0367D073C1</t>
  </si>
  <si>
    <t>FC2976621CDD526329846A37ACC895C4</t>
  </si>
  <si>
    <t>431BEE72BF70619249C2923A21D75B8A</t>
  </si>
  <si>
    <t>7AD5C384A3E44EFE80AD3E1567BFA007</t>
  </si>
  <si>
    <t>D04364FB566326EB34FB8231644DFDF8</t>
  </si>
  <si>
    <t>44D9A84C2C367DE08DDCD67CA72D0D32</t>
  </si>
  <si>
    <t>E363C7FB2C53E780243CBF8D35256DD3</t>
  </si>
  <si>
    <t>4B34A78925178DBB1FE69B0E48EC6EFA</t>
  </si>
  <si>
    <t>8882BA8AD3FBFFC149AF8226A3227632</t>
  </si>
  <si>
    <t>D0FC20D3D2134A485552B27262ED208A</t>
  </si>
  <si>
    <t>935775B0CE13C2E175BCAA89C87FAD1D</t>
  </si>
  <si>
    <t>97245989D3ABDC8C8AB180ADE0BA8D69</t>
  </si>
  <si>
    <t>B56B7D52B1376C0E854617A058C5A250</t>
  </si>
  <si>
    <t>B334F59802651341A6B82C19B8706665</t>
  </si>
  <si>
    <t>2E2408D4076C3DB6EDA363D6AC0BF37B</t>
  </si>
  <si>
    <t>08FC72BDE8CB6FD847630586DBAD0152</t>
  </si>
  <si>
    <t>5BA2E8A62BAD05885EB9A4F9FB920D6E</t>
  </si>
  <si>
    <t>57D48153AE8CFDB53E2E02CF740C4FAF</t>
  </si>
  <si>
    <t>D76C668BBAEFAB73763CD2DE6CBA6891</t>
  </si>
  <si>
    <t>31744B4465F01F95F10CA5951BD31A69</t>
  </si>
  <si>
    <t>ADB6EA606CD950D25FB716B99F2795A3</t>
  </si>
  <si>
    <t>91A9C53BCA3B4CA401A2483A23871750</t>
  </si>
  <si>
    <t>E3F290032ABD1B44DBBF0F30AE450AA2</t>
  </si>
  <si>
    <t>30FF1A07A1F154230E7CAE8DE17F4AA6</t>
  </si>
  <si>
    <t>39A57941C21ED23B8DBB62661C4A65C5</t>
  </si>
  <si>
    <t>142588F2778200C4B9BCB29F86CC6FB4</t>
  </si>
  <si>
    <t>CD92517B6FAF218BD1555ADC3B3B985D</t>
  </si>
  <si>
    <t>4566773A70A6DFFE681AB088E91DA3D6</t>
  </si>
  <si>
    <t>3940A2B8DA4F9CDEFE858C1C826E8C21</t>
  </si>
  <si>
    <t>5234B35E818C68D87025C5389762C29D</t>
  </si>
  <si>
    <t>CFB774F54B6EB6CF9506FE91AC4C2BF2</t>
  </si>
  <si>
    <t>B6247BD8B3FDD458DD305A8A16A95232</t>
  </si>
  <si>
    <t>D22FD048AD05E86DC555DEFEAC6DEDA9</t>
  </si>
  <si>
    <t>CC15A67196A1C76F0243E34C7EFECC41</t>
  </si>
  <si>
    <t>75B9713741C3A0EACF0BBC887AE9842C</t>
  </si>
  <si>
    <t>6D17CF3107D4701F2D79673A9482CB09</t>
  </si>
  <si>
    <t>9E77D3F7311A46C7025B9A89C4978B04</t>
  </si>
  <si>
    <t>F42EDAF26832F6F26F19903B75B51F3D</t>
  </si>
  <si>
    <t>D9FF5D6A7C626D01F2D5087AF78843F3</t>
  </si>
  <si>
    <t>F869E98AF65A218E1C413D53DB02225A</t>
  </si>
  <si>
    <t>C2403C26D376EF73B4EAFFA4514BC8A6</t>
  </si>
  <si>
    <t>2AE9DB3D3B9EB5092373F7D3755196B3</t>
  </si>
  <si>
    <t>BFEC9B3C7DF65A9A64DAD85C54313A55</t>
  </si>
  <si>
    <t>7BA4E349F6B5D36DD4854CF3D3D16042</t>
  </si>
  <si>
    <t>1C409B3C7AC144A6848422E174B8B558</t>
  </si>
  <si>
    <t>12DCCA174A4134917012984E5CD32525</t>
  </si>
  <si>
    <t>FF61B59FB145C91D6B4E859C570B5598</t>
  </si>
  <si>
    <t>1CED874ED8CA33B4478E8BE119A5DE5C</t>
  </si>
  <si>
    <t>00C66229484F2548B3C2AEEC771666E4</t>
  </si>
  <si>
    <t>3697F9D8586AB94A2D76C26FCE3B5176</t>
  </si>
  <si>
    <t>6ECF549ED8FF1C2C85760D3A903FB960</t>
  </si>
  <si>
    <t>E2921D416BAF9F2F0A15BFCBE0354522</t>
  </si>
  <si>
    <t>E0E1B5C646F6767B0D1A216506F04154</t>
  </si>
  <si>
    <t>8042EC249BF4A0D50A87C7C8291344C6</t>
  </si>
  <si>
    <t>1598219992117E8D1998B9FE6EF7FE59</t>
  </si>
  <si>
    <t>01567B1D119E3706D8FFF31F639FCC7B</t>
  </si>
  <si>
    <t>8CA4DFB20849BD9A70DDADD2FF7B223A</t>
  </si>
  <si>
    <t>F3079A5F1296500873A19B06D09D93A3</t>
  </si>
  <si>
    <t>6A20268FC6023B0C32C98BF06FE2FB79</t>
  </si>
  <si>
    <t>A2441F8EE155DBB5D78B2E5DC005A465</t>
  </si>
  <si>
    <t>D18B00CF8DB1E93B7555546C3A9B0F4E</t>
  </si>
  <si>
    <t>76F73CFEB5A655576089617E2323E67B</t>
  </si>
  <si>
    <t>F4140C41883AAEC2196D14EE8DC6D739</t>
  </si>
  <si>
    <t>C8CC94534C9CCFC2DA061376E4F7F582</t>
  </si>
  <si>
    <t>19A513DDC66A7E3B43A7A77DCDC08B24</t>
  </si>
  <si>
    <t>F04864232A6E7C8340128F7FF7E5A61B</t>
  </si>
  <si>
    <t>8EC1E2C8C1F5566F411B0C46860CBA9C</t>
  </si>
  <si>
    <t>FDF79551EDCA05F8D8ECD0DDED443743</t>
  </si>
  <si>
    <t>DEB6004130C92F00E80ED31C9DE4DE38</t>
  </si>
  <si>
    <t>2D24AD40F2317064EF68C068B144C381</t>
  </si>
  <si>
    <t>F08110DF3E5B0BA5E2A95562C2242914</t>
  </si>
  <si>
    <t>9B4DB76336147A58991D55B00A703836</t>
  </si>
  <si>
    <t>96F747DAD89294A8AF010C150AA30422</t>
  </si>
  <si>
    <t>10DDB9F09F3972ED4E25B82540779928</t>
  </si>
  <si>
    <t>32BCFA92481E56C13E2888D3959A7E92</t>
  </si>
  <si>
    <t>1BA86C06CB5434413D9FCE655A369A82</t>
  </si>
  <si>
    <t>4B4E8161157CE494AC3105E430C0C3F6</t>
  </si>
  <si>
    <t>6999581B9FD5E5D577A05F0B8AB79CE3</t>
  </si>
  <si>
    <t>9848F51848D2AF32019EFBE700A7E9BE</t>
  </si>
  <si>
    <t>7EE0287871E9B60AB7235348D2D62602</t>
  </si>
  <si>
    <t>3A4EB1FC68A7741F2753AAB4C7718322</t>
  </si>
  <si>
    <t>B6D0A9E69E2CEBE724E5135716C4F6F2</t>
  </si>
  <si>
    <t>7D7415474237232104EB23101BE9BFC2</t>
  </si>
  <si>
    <t>52B4E8CBDCADA27250EC284228DD8CF5</t>
  </si>
  <si>
    <t>28CD4B5539BBD570A941CC9718C0A2E1</t>
  </si>
  <si>
    <t>8FCDB989B0AB09C6AB78CE4D6FC78DFA</t>
  </si>
  <si>
    <t>C6F9CD5DD67D1BDADBBC26E604648805</t>
  </si>
  <si>
    <t>410EEF10271F608DD2FE42A74DF5DD03</t>
  </si>
  <si>
    <t>E7F4036CB0323B0E85D525143F3CD5B6</t>
  </si>
  <si>
    <t>049C0C016E9C1A7ED1B42DA5E3452A57</t>
  </si>
  <si>
    <t>937115CCB00641D0A91A27F65CE872F7</t>
  </si>
  <si>
    <t>7FAE602C8CBA8D091671C9A757D86F21</t>
  </si>
  <si>
    <t>691EDEC24F4EE88881063A95C22EA366</t>
  </si>
  <si>
    <t>3EB10277FEB6C451267E8D67F696174C</t>
  </si>
  <si>
    <t>1C15F5250EA3C9A1CD4EF81A95585259</t>
  </si>
  <si>
    <t>52A2C552E4D4396C2CE8FF7C9ADAD6A5</t>
  </si>
  <si>
    <t>880A08FBC42D5D56C0D1E8F981D7B046</t>
  </si>
  <si>
    <t>C3CD40878822C34635E7921CAF6F1FE9</t>
  </si>
  <si>
    <t>743383C1D086406E815DC7A7B408EB9D</t>
  </si>
  <si>
    <t>49263703BC221B2F44B4EB1E040DD3FA</t>
  </si>
  <si>
    <t>4A840C5A8897BEAD06A2AF3EC384EC8D</t>
  </si>
  <si>
    <t>D057C7DF0F1AEEAE0A61769DB3C9D2D7</t>
  </si>
  <si>
    <t>144C529856E941288DBB4BEA3C80CF2A</t>
  </si>
  <si>
    <t>72CFF581E0EFCD91ECF09760EFD27855</t>
  </si>
  <si>
    <t>548987263B8E6B8636B54A54B2E5A978</t>
  </si>
  <si>
    <t>57731AF4CD9BBBF186936545EBB50632</t>
  </si>
  <si>
    <t>4B4F111B05399B0BC38C31C099933227</t>
  </si>
  <si>
    <t>A24A1B3DB858AE10673BFFADF6287813</t>
  </si>
  <si>
    <t>BEA112E38A2BCACF706769C5FBD1200E</t>
  </si>
  <si>
    <t>A71E2FBDFACC2B470E46D01DC929010F</t>
  </si>
  <si>
    <t>9A23BD5397B6287E931D76F74E1156DB</t>
  </si>
  <si>
    <t>87E965FA8B3FFDCB9493D7123671A527</t>
  </si>
  <si>
    <t>D569BBBD0C1603838A32AEFD569CB4A4</t>
  </si>
  <si>
    <t>29C9844E8884AAC32B547DD5150EAEF4</t>
  </si>
  <si>
    <t>8D43A7DF500676115952913292B28E87</t>
  </si>
  <si>
    <t>A71E880B345B9D324F83AE3626286E7B</t>
  </si>
  <si>
    <t>340695FCB91DBF99EADCEBB65BA0BE01</t>
  </si>
  <si>
    <t>CAF9F902FA88C66B53040BF21B004699</t>
  </si>
  <si>
    <t>B1C525DEF9F59E11681AA0256B5E0197</t>
  </si>
  <si>
    <t>A25888AFCB9384D5F2A499A9339E7BCE</t>
  </si>
  <si>
    <t>3504757ACF561794A7F9A1D3496446E6</t>
  </si>
  <si>
    <t>EA3A60FBEAAC5F4B268AA5305B9C3739</t>
  </si>
  <si>
    <t>52465175985F92DBC76E90B695AA8EB7</t>
  </si>
  <si>
    <t>B495CD266C43A46C378CE79427D97899</t>
  </si>
  <si>
    <t>35196C80E7A2C9C99EF3FC9F90159EEC</t>
  </si>
  <si>
    <t>70B6598693CB26E98B9D03EAFC0ED670</t>
  </si>
  <si>
    <t>C11E12B5B739DEE3A65E32C30D8FA44A</t>
  </si>
  <si>
    <t>3253D41C525D0120B78ECCE92EE1906C</t>
  </si>
  <si>
    <t>E9729A8388B5704C5A29F1D100C724C4</t>
  </si>
  <si>
    <t>A676B915B1B6FC2C2E345A824E79155B</t>
  </si>
  <si>
    <t>B1AE21DEDF18E44D74D47AB7D10F1FDE</t>
  </si>
  <si>
    <t>7C334158864030B05AF8715A2837A93B</t>
  </si>
  <si>
    <t>73FAF6092BAD88ED580F999D3DA92CEB</t>
  </si>
  <si>
    <t>5C7AE5582B36533C7B91713472991E81</t>
  </si>
  <si>
    <t>073C64F52764C52FFAA6E144A22B8793</t>
  </si>
  <si>
    <t>0B19928D00F196DC3D0460C9CC64B39E</t>
  </si>
  <si>
    <t>661D729197FE11688F483E82726908BA</t>
  </si>
  <si>
    <t>612F85937BF5151D58B71A2802668CA4</t>
  </si>
  <si>
    <t>DC185A11CBE2A009EECEA63BEB3DA3FD</t>
  </si>
  <si>
    <t>D25ECEE0F4BFA445964F4430AFEEA454</t>
  </si>
  <si>
    <t>ABB12E303C8D2C094553AF0EF99D5C63</t>
  </si>
  <si>
    <t>76E91103F30D5559AD1EF52AC7482CCC</t>
  </si>
  <si>
    <t>A7C213FF9E77FF937151DF8068F7F92E</t>
  </si>
  <si>
    <t>0B860A9E6C376DCF2FC7EC82E1385C3A</t>
  </si>
  <si>
    <t>AE08073725343F4C46225D27B1D6EB49</t>
  </si>
  <si>
    <t>9B294D4D78A41A9D944975EDB7CF3739</t>
  </si>
  <si>
    <t>94C3DAED1D82BC06A5BCB2555B9F12C1</t>
  </si>
  <si>
    <t>197E02713BB3D4CFF95F2B1FEFC29F2D</t>
  </si>
  <si>
    <t>4F428E2394186F0E63280EDC47A4F1EB</t>
  </si>
  <si>
    <t>8AD68C660BCB3D490C3D1CC4907342F1</t>
  </si>
  <si>
    <t>7B209EEC37B241EE64A557C973646388</t>
  </si>
  <si>
    <t>1306</t>
  </si>
  <si>
    <t>CA7415217BE03BF69F8EBCFC6AC9F5F4</t>
  </si>
  <si>
    <t>27C69B587549B3D5C082F2F2E91E90EE</t>
  </si>
  <si>
    <t>FCE99F2AE537FB4E14FE89960AA210AB</t>
  </si>
  <si>
    <t>6BB574F130C6B1D1D57385FE1C33D436</t>
  </si>
  <si>
    <t>631919D33B10DBDAF9AF450DC8DEBDEE</t>
  </si>
  <si>
    <t>06AFD3C44979C0E07B99A614F2EEC3DC</t>
  </si>
  <si>
    <t>3B0ACE8C5B0C7543FE931B840219AD95</t>
  </si>
  <si>
    <t>098F8B0A42C9C70CE716494979305C35</t>
  </si>
  <si>
    <t>B66F0A2F5FE76E88B254259E5C068DF3</t>
  </si>
  <si>
    <t>AC2071EA66EDE13F50CA77CFA3214FAF</t>
  </si>
  <si>
    <t>FF34116726A4D4BACDD0E58D44992BF7</t>
  </si>
  <si>
    <t>DA0FC6B8DB664EE5414B78BD9CE3E451</t>
  </si>
  <si>
    <t>C824235A4BF66627E010B1DF3A0EAEAB</t>
  </si>
  <si>
    <t>E8E6471CEE5343CDBACD1FD7166C9593</t>
  </si>
  <si>
    <t>5842A3EEF41DE9672C57D201544192BB</t>
  </si>
  <si>
    <t>F203CE4AD6024A9E260FDBC3E00BA1D5</t>
  </si>
  <si>
    <t>544F92A19F25E25E1925806812AEFA3C</t>
  </si>
  <si>
    <t>B52D4BAFBB9556B6DDAADEA4D52AA7C2</t>
  </si>
  <si>
    <t>6BE77BF6E0487EA2B1B92643E7D725F8</t>
  </si>
  <si>
    <t>8126F00D8A1F200D20904FEFA1E63314</t>
  </si>
  <si>
    <t>021B61C894ABE3506F189E904C8A693C</t>
  </si>
  <si>
    <t>2A9D70834CB51FD0FCF72BBD349DF1A2</t>
  </si>
  <si>
    <t>097CFB64110BFFE3EC19F709D09DAEF0</t>
  </si>
  <si>
    <t>63A4D731951EE50866FA5D6DCF3C6DF3</t>
  </si>
  <si>
    <t>8D0CB65881093ED21394D5BA6ACABFE0</t>
  </si>
  <si>
    <t>5F89ACD459BB558F350E03945958907F</t>
  </si>
  <si>
    <t>D8A20B267A2897A2EBE0F4D0A9300D10</t>
  </si>
  <si>
    <t>72539</t>
  </si>
  <si>
    <t>72540</t>
  </si>
  <si>
    <t>Descripción de las percepciones adicionales en especie</t>
  </si>
  <si>
    <t>Periodicidad de las percepciones adicionales en especie</t>
  </si>
  <si>
    <t>3F2C2CFBA4D974FB98D143D606211907</t>
  </si>
  <si>
    <t>D37877EC7A230D015C412EDDD909882A</t>
  </si>
  <si>
    <t>9DF12B4E9AE607627FD7DF093C74789A</t>
  </si>
  <si>
    <t>854C5243C5BFD192FCA59B4819429993</t>
  </si>
  <si>
    <t>77B483FEE5C0F0691308052750DB4583</t>
  </si>
  <si>
    <t>BA31D4C569F8B98DDCE75D801E8F432E</t>
  </si>
  <si>
    <t>57E7F1E83A8BE221756B5D327C2AE143</t>
  </si>
  <si>
    <t>BD565E9FF6DCFC0E5B2EE2F838781561</t>
  </si>
  <si>
    <t>5E6E82F471EDFEB9B8ECDC96DE7A3992</t>
  </si>
  <si>
    <t>D7604C1B35CA909405EAD95E64202D74</t>
  </si>
  <si>
    <t>C5BC18B9A8C23FCCB4D15AE700D8697D</t>
  </si>
  <si>
    <t>C54EEC9F0F0CB3557BE41153527CFE83</t>
  </si>
  <si>
    <t>8670AA094A49F59CA886D2AF67538419</t>
  </si>
  <si>
    <t>D23C5EA3AE33D13F97C54EEF48DD65F0</t>
  </si>
  <si>
    <t>FF48027E6DFB28AB90B9CE241CDCA087</t>
  </si>
  <si>
    <t>C5E382ABFFF93014348A8AE335C7B028</t>
  </si>
  <si>
    <t>851419308BADA7DCA4A775517E3E6284</t>
  </si>
  <si>
    <t>5DBE19EFBEFAE34F0EF9AD5A63044A52</t>
  </si>
  <si>
    <t>EDA89E164C19AEFA2BC4571FA9F3B604</t>
  </si>
  <si>
    <t>6D14370A9BD6480EAA0F55A95E62F7D5</t>
  </si>
  <si>
    <t>727D933D2ED5BEED667BFB9C075D0F6B</t>
  </si>
  <si>
    <t>87F8D0FAD73B2DD818FAE3ADE49204BE</t>
  </si>
  <si>
    <t>65EF3C14B46C0DA9F28D6A6397B1E9D6</t>
  </si>
  <si>
    <t>4DD6206337279216BAD0E81F866AB3B3</t>
  </si>
  <si>
    <t>C56D362348F320CF4E867C2803D57A5E</t>
  </si>
  <si>
    <t>68F014BE2B4BDB1F3E6BE61A647FBF95</t>
  </si>
  <si>
    <t>197DB813330EA46E83DD21B51E9D85DA</t>
  </si>
  <si>
    <t>712B05230259BDFAFAE6FA7FA28E18AF</t>
  </si>
  <si>
    <t>BCE180E95289DE5E6F28835D5982DB85</t>
  </si>
  <si>
    <t>59D562AF0AF08BC3783CA56372782167</t>
  </si>
  <si>
    <t>1E2204EB9D2CCBBBEE2FE2B353A932A3</t>
  </si>
  <si>
    <t>BD5B97477A987CA720938460E3D8596C</t>
  </si>
  <si>
    <t>F956299B6E31987813711B2982947D84</t>
  </si>
  <si>
    <t>6A1345FB1A81A721A20D324A89F40C4E</t>
  </si>
  <si>
    <t>510F08F98037D5ECA53B6C04126DBFDE</t>
  </si>
  <si>
    <t>DE7B2452863BD45909C340F3FD62C995</t>
  </si>
  <si>
    <t>127FBC757765742810AFD818AFDD5E0E</t>
  </si>
  <si>
    <t>6BBF1DA1076F9D347A6DA322C6C57EF5</t>
  </si>
  <si>
    <t>837F67F43084CFED235A8E61343FD878</t>
  </si>
  <si>
    <t>82C4078CC87D72C754A2AE2CFA7A120F</t>
  </si>
  <si>
    <t>891B9656A6285F4BD570B9FEEE1E2A03</t>
  </si>
  <si>
    <t>6F1FAFD0EE059CCAF39142EB92CB37D3</t>
  </si>
  <si>
    <t>A2DC9BBAEF19036FB4C5F82890A764DE</t>
  </si>
  <si>
    <t>55971EADDB74C4F275FB50595387FE99</t>
  </si>
  <si>
    <t>3DC4D00E3A0AA23BAADA1DC9631D5380</t>
  </si>
  <si>
    <t>68ACA55D28B22D41F96D3EB4E286EC56</t>
  </si>
  <si>
    <t>5B250203CD5090A1858CB679E5908AF6</t>
  </si>
  <si>
    <t>EE4F2C85D677E1CE725683DA4D4C6064</t>
  </si>
  <si>
    <t>FFC7D1E33FD2B38047DE9A175F2B7951</t>
  </si>
  <si>
    <t>0D11364A14BF4EBA62892AE2A8BB6BC9</t>
  </si>
  <si>
    <t>166380AF246893694F7743335D8B6F4E</t>
  </si>
  <si>
    <t>6E1DF77E1B3C4AF6E106C4E71FB1DAC3</t>
  </si>
  <si>
    <t>E4784DB4FC7F29BCC522A3425B8A82B1</t>
  </si>
  <si>
    <t>6D37702AA04BD36FDCBF4710A4BDF808</t>
  </si>
  <si>
    <t>A861F95C74D59F959F60AE016B8E7F36</t>
  </si>
  <si>
    <t>289B9B102A2937A18E59C50C27B89BB9</t>
  </si>
  <si>
    <t>1676175E102C71E97378F7B96D7453A3</t>
  </si>
  <si>
    <t>5D6EDD61DF4BB77156197E50F80DC432</t>
  </si>
  <si>
    <t>D215A4F4E13D2D8F026643D9B878B816</t>
  </si>
  <si>
    <t>F07E2991C61C48D151745A99A1D4673A</t>
  </si>
  <si>
    <t>DD35D3E93ACC3260984FED8985486C30</t>
  </si>
  <si>
    <t>A2108E938AEB0BD1CCC06D86F7CD39F5</t>
  </si>
  <si>
    <t>11DDE24F6C64748EC27FDB005FD7A62F</t>
  </si>
  <si>
    <t>C5510333D01FA2D9BAA75669FB4F7F17</t>
  </si>
  <si>
    <t>8FFEC2BBBE3FADF15F8D23D97291FAB6</t>
  </si>
  <si>
    <t>51E5F0A8115A698CB7164282B4E1CFCB</t>
  </si>
  <si>
    <t>49AEE5D1EFC371CCD5CA02DF80EB9221</t>
  </si>
  <si>
    <t>DE880D98EF784E872E20E71AF3275EEB</t>
  </si>
  <si>
    <t>02B74606642320C2BA543622F4CA5CAF</t>
  </si>
  <si>
    <t>8136F70A9887FC896A84989EE09EBD3B</t>
  </si>
  <si>
    <t>F88A5515315866EDFEB04200496C569E</t>
  </si>
  <si>
    <t>08862BF1EEFB6952FC5A3159F025D7ED</t>
  </si>
  <si>
    <t>2ACE8F21AEA854E2BDBC884FA85A3675</t>
  </si>
  <si>
    <t>6943CD23986D87F7298B4E4E794C3F4F</t>
  </si>
  <si>
    <t>2A7BD3078CE4D3499887A43C35D18F71</t>
  </si>
  <si>
    <t>FF18B2454FF30E252CBEFC7266C342E9</t>
  </si>
  <si>
    <t>C2C4DD300F8D1DAB418DAD64603DEC1D</t>
  </si>
  <si>
    <t>A578CE906DC9FDE18CDD6D4ACA8B777B</t>
  </si>
  <si>
    <t>F484B16159ACC633613686E4DC5599E6</t>
  </si>
  <si>
    <t>15A0095E9CD2B657807D11BFBB2AF46A</t>
  </si>
  <si>
    <t>3A6C0A82426F7A1158FD9AD168170402</t>
  </si>
  <si>
    <t>93BDED97FF80403343F41B558E6E3F01</t>
  </si>
  <si>
    <t>825A84FC17DBE4EBB3BB2A8C0DA9A792</t>
  </si>
  <si>
    <t>B47DCCB141A0F80A3135ACAA68B5D984</t>
  </si>
  <si>
    <t>20CD3E0AD9DF2222C00DC52E36E8C777</t>
  </si>
  <si>
    <t>E771F392816ABF9209895AA6F4392A3E</t>
  </si>
  <si>
    <t>C6CF520988551FD1A5D2351BB70EE128</t>
  </si>
  <si>
    <t>E715CDB9AF24843918E7BF9F2DFADB23</t>
  </si>
  <si>
    <t>E89555EC0B2FA348E387DECC47117FF4</t>
  </si>
  <si>
    <t>66EEF800CACF1C1C98B3A706CFC43703</t>
  </si>
  <si>
    <t>9DFC04813406E0C667ADDDECE17C2719</t>
  </si>
  <si>
    <t>B82EF0BC2A1249BA368B78794F39B23D</t>
  </si>
  <si>
    <t>C48268A5192D8D767F641C3EAE70AE94</t>
  </si>
  <si>
    <t>06759653856120DC55099B6866B9BADB</t>
  </si>
  <si>
    <t>664257F7DDF80A81C9D37D8EB89D4E9A</t>
  </si>
  <si>
    <t>8D40E77400C4A40E74922B1179FFFA7B</t>
  </si>
  <si>
    <t>53DA735F220978420B2668E017AE44BD</t>
  </si>
  <si>
    <t>F6C954D142F6C7DF9F1BE86609352BC5</t>
  </si>
  <si>
    <t>93B67BBD250267B0ACADFAC64B2F9685</t>
  </si>
  <si>
    <t>5881F93583FFF179605A1FD46423F8A8</t>
  </si>
  <si>
    <t>496F029AB869BCA8109F5C0A4B8374BF</t>
  </si>
  <si>
    <t>6B318A5600E24D90BA6325444037928A</t>
  </si>
  <si>
    <t>7C84BA5F6A7C0E6252A02D40EA8D4055</t>
  </si>
  <si>
    <t>E971DB6A0AD368CA6F31958DB95CB8F9</t>
  </si>
  <si>
    <t>C1F06403A7C8F0E971BA391E38A7F7CB</t>
  </si>
  <si>
    <t>5AF2F385BB073B7B10C9C6DF0271577B</t>
  </si>
  <si>
    <t>15CBE775981678BB5AD88C335A7558A6</t>
  </si>
  <si>
    <t>9A0427FBC20BBAD264839707D959F27B</t>
  </si>
  <si>
    <t>95CCCC0EBF36DDB0AFBFB425636D9C44</t>
  </si>
  <si>
    <t>F4269B498614866BC16A96F3EA2B4EA7</t>
  </si>
  <si>
    <t>2F16822A5569A98A4769300214242D3C</t>
  </si>
  <si>
    <t>C901D4BF871676070DCA5200D57C1E27</t>
  </si>
  <si>
    <t>870057CDFB0919FBA86BF474329146C0</t>
  </si>
  <si>
    <t>C52EE77B58A16BF87D114C85D18BE0E4</t>
  </si>
  <si>
    <t>AF141C1F7896BB999C4D9601F5DD1E05</t>
  </si>
  <si>
    <t>F57CA84E231FD1D4D53C1BD2A19DEFF0</t>
  </si>
  <si>
    <t>68BB04D96C44AFA57259404D99BE291B</t>
  </si>
  <si>
    <t>751771374DC7DD76C7496927145807E0</t>
  </si>
  <si>
    <t>EE764FB0FAA126A321C2D657995A8F02</t>
  </si>
  <si>
    <t>5C6CC31ACA00349CC3328878F0A3D4AA</t>
  </si>
  <si>
    <t>5F3F6B9DD862F250CC7EACF97CAE524B</t>
  </si>
  <si>
    <t>71EF6B4BDF2EF10CD1EBB2776E1C8160</t>
  </si>
  <si>
    <t>79597DC0C6E26D9457818F9DEA64C989</t>
  </si>
  <si>
    <t>E414EB0096263EF65303FC326394843C</t>
  </si>
  <si>
    <t>0A704429A9E861ABEB22C0562E8F5B77</t>
  </si>
  <si>
    <t>9305A4FD713B2EBB2430B07634E90D45</t>
  </si>
  <si>
    <t>8EC74A27061B111F9E7FAF21721BC22B</t>
  </si>
  <si>
    <t>477077901D853501336213EF746C4E4F</t>
  </si>
  <si>
    <t>AEAB114006AC1A3A1E84EEEC5E2E1C05</t>
  </si>
  <si>
    <t>0AFC8AD43C51957CE3EB57036826765C</t>
  </si>
  <si>
    <t>6621C7851D719F99D535490DE4AFED1D</t>
  </si>
  <si>
    <t>586E1AB536A4C7830BF5744CEEC3F34D</t>
  </si>
  <si>
    <t>E83A18836CC45DEE820CC3AF9D37A00A</t>
  </si>
  <si>
    <t>15BA18E165B0181EEAF9369C05938830</t>
  </si>
  <si>
    <t>CF2908ED165DC8C8146E31F42AF8A020</t>
  </si>
  <si>
    <t>995139F28FF8335A2CDC52D6FCCA4C94</t>
  </si>
  <si>
    <t>C74D39366A1652906D38B80300CEC7B8</t>
  </si>
  <si>
    <t>A9F084FB4E9475380C2B1EB1780A53FA</t>
  </si>
  <si>
    <t>D6350F65A2509BDC21E02A658BFA683D</t>
  </si>
  <si>
    <t>1BB200D3391B5BAA4C8350CE59B55DA3</t>
  </si>
  <si>
    <t>E909C0D2D90196C8E73C22B33C25F62F</t>
  </si>
  <si>
    <t>6BB4D48A9AFB0F15A5B808D62871BE0E</t>
  </si>
  <si>
    <t>6B472318BE8E6D25140E0D4216967FC9</t>
  </si>
  <si>
    <t>C8E87F1AE9804298F4670405069A437F</t>
  </si>
  <si>
    <t>D9E5FBD7CC631524CB5835A712E28BA9</t>
  </si>
  <si>
    <t>122E2C2174CB70477AF2353170172E00</t>
  </si>
  <si>
    <t>4A3B9B919277FD606C86A238B4DBB2D0</t>
  </si>
  <si>
    <t>FB8BA8C47A50188086626803ED8C48DA</t>
  </si>
  <si>
    <t>E13716E346775F1B6B27B606DFB19D50</t>
  </si>
  <si>
    <t>873D70CBE81EC5FC553CD6CD0227FECD</t>
  </si>
  <si>
    <t>2F9ABABBE918255E0082E25D4F67D2DE</t>
  </si>
  <si>
    <t>29F03FE5062A8AEBB3880A145C32F4FC</t>
  </si>
  <si>
    <t>2E087E05EBCDAE8B92C39BC52330C087</t>
  </si>
  <si>
    <t>55F3A21A0A2CBBE5B7AFA67A58F6B823</t>
  </si>
  <si>
    <t>EC61E19BD2E52FD425B8AA1598582564</t>
  </si>
  <si>
    <t>36B455D50944374911B865C04C7A43A8</t>
  </si>
  <si>
    <t>1D449B904A0FED94B2ED9179A423F74C</t>
  </si>
  <si>
    <t>F651E383DFFDE5548FCBCB09885A90BE</t>
  </si>
  <si>
    <t>54E7287B29331B957A5A21956A0E8365</t>
  </si>
  <si>
    <t>772265C303A9FFC1DF4BC2FAC7D8D8DB</t>
  </si>
  <si>
    <t>AB6D233C5AA0F5FE1BC9E92893551FB7</t>
  </si>
  <si>
    <t>867088711C7BB07BD7B356106236163B</t>
  </si>
  <si>
    <t>A1C4828FC9110108DD7F08181D0955C9</t>
  </si>
  <si>
    <t>82C820DE1E84A4D4A01CF4653D123CEE</t>
  </si>
  <si>
    <t>BBA44F488E2C6305EE9075C967CD4101</t>
  </si>
  <si>
    <t>A350FBFBCBCF9ED66142B5B4CD4C4249</t>
  </si>
  <si>
    <t>FC5EB8417A05670CA4183D052755675A</t>
  </si>
  <si>
    <t>175D5F19C62C7FA31A33EAFED8759484</t>
  </si>
  <si>
    <t>43D2E606491290F9BAC2194B72A954A7</t>
  </si>
  <si>
    <t>8F17F365F82C3F5E7301348EE8A267DA</t>
  </si>
  <si>
    <t>93547FB26DCB92FA57D7598414E34782</t>
  </si>
  <si>
    <t>2A4FEFD784043B12CFA7F5CC422EB9BF</t>
  </si>
  <si>
    <t>FB4FA9BF7599CED7BBFEAEFA8DDF17A3</t>
  </si>
  <si>
    <t>54C335D2DCAA1944E6C32AAA4B307AD1</t>
  </si>
  <si>
    <t>32264EB2BEB7F4FE8BA574788E030BBE</t>
  </si>
  <si>
    <t>6B34DBC0497AAA7DD3B44051089E538C</t>
  </si>
  <si>
    <t>86746353DE2C301ACC415683FC932652</t>
  </si>
  <si>
    <t>BAF163119E736A299C312843B8261887</t>
  </si>
  <si>
    <t>9F660B061C32865C712277E7076F0D3B</t>
  </si>
  <si>
    <t>BA1BB757BE6CE66CF731F54BF07DEFD1</t>
  </si>
  <si>
    <t>6B0E320865B980DE42E157CF4D1B4D8A</t>
  </si>
  <si>
    <t>4853142F7C7AD8B10F1FF8BE78DE5309</t>
  </si>
  <si>
    <t>69C1C83BB1018BF4D1656FD185EECDEA</t>
  </si>
  <si>
    <t>9EE07E10ADD85F84E8C0A95E8BE5111F</t>
  </si>
  <si>
    <t>DC7C69E4D46CAF02BE1751C834805662</t>
  </si>
  <si>
    <t>747E6919986A066F6C19FABD8F5EBB6D</t>
  </si>
  <si>
    <t>99B3414B422184F3CF371AE572017FDA</t>
  </si>
  <si>
    <t>F588F428ACA44BA6789B80F14C2A650F</t>
  </si>
  <si>
    <t>5E2F852958E0D36228FF8FE0892FBADD</t>
  </si>
  <si>
    <t>89C301E384BCF04E404E610FEE3BD506</t>
  </si>
  <si>
    <t>C4DD9845A975695CD09003C0D6EAD36C</t>
  </si>
  <si>
    <t>AECB8E5CA8BDAA68394FB2B4E3550452</t>
  </si>
  <si>
    <t>8A18E2D1F3E529EFE575B32107E31192</t>
  </si>
  <si>
    <t>4E64F4CA7EB58EB9BEF6731046FF7DC2</t>
  </si>
  <si>
    <t>E6B3D49452177C0948E81E5B6BACCC55</t>
  </si>
  <si>
    <t>BFF1B1DF107D0DD5D7691CA10755D95A</t>
  </si>
  <si>
    <t>A37A5E7D39C30257650C0AF336CC3A93</t>
  </si>
  <si>
    <t>475705A15AF1AAB85CEF587A17BF9977</t>
  </si>
  <si>
    <t>D404429507866363BC26A14C77A1DC78</t>
  </si>
  <si>
    <t>D74F7548A63D3656C11CB0A25169F5C1</t>
  </si>
  <si>
    <t>83D42E137DBAEF1DED559C9DF0BAAC3A</t>
  </si>
  <si>
    <t>CAC55D581335D556DD6941C84ABAB39C</t>
  </si>
  <si>
    <t>89B6C48BD8B250FD2753EFAFE2418984</t>
  </si>
  <si>
    <t>9DF4AE6C7263C66B2D79F5CE1A0D70C4</t>
  </si>
  <si>
    <t>7626359625231FA3FEE98B5836ADB620</t>
  </si>
  <si>
    <t>852100A3CD679AAEAFDE8B1E5C8492F0</t>
  </si>
  <si>
    <t>DE1CA88406E87BD65F1705DAD5594E1E</t>
  </si>
  <si>
    <t>138BA0A75A83E7B0A1EDC178BAB02523</t>
  </si>
  <si>
    <t>845A5D1966EF3C2E5FAAF1335B42C2FB</t>
  </si>
  <si>
    <t>07098F2C8CAEDCA9B1D6FBD4DF710B31</t>
  </si>
  <si>
    <t>D6398B95D2C6D2B35E85E45A0CFD4162</t>
  </si>
  <si>
    <t>4FDE6E5B963FBC57AF278545D008207E</t>
  </si>
  <si>
    <t>8921DB9898C2C50FBCC9765D4521F919</t>
  </si>
  <si>
    <t>DED8AB17883E252D8D73D3639F8EF448</t>
  </si>
  <si>
    <t>BC0BEFEF7FFB90A4A34C5F9648EC6417</t>
  </si>
  <si>
    <t>6D322D6779D9109F5360FFB95E4F4EAB</t>
  </si>
  <si>
    <t>9FE2FBAB624248216225D1F1004EA30F</t>
  </si>
  <si>
    <t>FBFDB9B66BAB8331A9F66D00613AEF9C</t>
  </si>
  <si>
    <t>499735F963813E7F377C17D593096344</t>
  </si>
  <si>
    <t>C95EFAC237F8F416CB04FB6CC7A13FC1</t>
  </si>
  <si>
    <t>767A558A738D33325DDEB6789456DE49</t>
  </si>
  <si>
    <t>A2B66F2D9BBA064E0414FAB7A2CBB9D2</t>
  </si>
  <si>
    <t>0399BB17EEF67134F8801169BF8DDB02</t>
  </si>
  <si>
    <t>9AD84C3CB619F50C5155504754638635</t>
  </si>
  <si>
    <t>D570280DBBC775F0E4D6B6BFB0C2FC7C</t>
  </si>
  <si>
    <t>530643BB67485FC98172A56676773E1C</t>
  </si>
  <si>
    <t>A804FCF09D0B7713470899C2B521F978</t>
  </si>
  <si>
    <t>B54C3615391F8C795EB8BB0502759C47</t>
  </si>
  <si>
    <t>5E1A85C1E849C2F5A70AD080D7CB0AB7</t>
  </si>
  <si>
    <t>441EC030F3F23AF22CCAEDBD1D177F49</t>
  </si>
  <si>
    <t>BB9FA1DB501FDBC314E61D3DD034F299</t>
  </si>
  <si>
    <t>F9672A19EE516C278BE09D1AFFED6A5A</t>
  </si>
  <si>
    <t>7EE7DA531260B9D81726D1DA050F25AF</t>
  </si>
  <si>
    <t>29A48A574E56E5BACB57FF0F0C1E29CA</t>
  </si>
  <si>
    <t>D01202B0BF45CAD845B46D49AA934C1E</t>
  </si>
  <si>
    <t>B2E02F27646271532DDD5915E17A32A5</t>
  </si>
  <si>
    <t>3263E75DEA1C32834A20AF5DA721309B</t>
  </si>
  <si>
    <t>B70F453E6F3D718DDADF0D41C103B1AB</t>
  </si>
  <si>
    <t>2FA136AF5C03B8B2736E0CFF53793811</t>
  </si>
  <si>
    <t>BAA9D406394A2858036C38D26B4C0FB8</t>
  </si>
  <si>
    <t>AB9DA17A2E92071098AE527183EE9EA6</t>
  </si>
  <si>
    <t>79C51BC1906FF7CF3589B2187573816E</t>
  </si>
  <si>
    <t>B043CA18B1489CD5DBC498A9BCC359FE</t>
  </si>
  <si>
    <t>0ADC4C6AB18371A9EBF9295C9FB131A2</t>
  </si>
  <si>
    <t>9281192BD3E026C9139E290416D7F4BE</t>
  </si>
  <si>
    <t>B715604DE60575ED5E8EC17756237004</t>
  </si>
  <si>
    <t>9C14F9341EC32F1BA6072F123BC74843</t>
  </si>
  <si>
    <t>57E5AA1FC2CA596E72FC85B33B72A373</t>
  </si>
  <si>
    <t>F02CC6A2638A06B56DDFBC5FBCD678BF</t>
  </si>
  <si>
    <t>9496DE4ACDECF4872EFB37009BC4E04D</t>
  </si>
  <si>
    <t>ACB4CE815C2DA9CC895B26A144E5B45C</t>
  </si>
  <si>
    <t>0AA87EC47BA359B480F5D9AD28FC5578</t>
  </si>
  <si>
    <t>C0FB7A957EFE4112B35E9516494C6008</t>
  </si>
  <si>
    <t>5198E8D3732AD330A5BB9C735485A3BC</t>
  </si>
  <si>
    <t>9C867A1F92701F56BD089F73CCA619B1</t>
  </si>
  <si>
    <t>7756DCAD5C597151D205FF4EC84A4A63</t>
  </si>
  <si>
    <t>45CF7F8EF8B86C3EBB4E39AF81287C0E</t>
  </si>
  <si>
    <t>BB219FE3733F27F525D30F1D0094DDDF</t>
  </si>
  <si>
    <t>E1B53C1290E8541FE139D8F6D6DD7382</t>
  </si>
  <si>
    <t>07950121698F117DBDCD1AF047693FAE</t>
  </si>
  <si>
    <t>7134E3AC3339BE2AD72951D754BB93E3</t>
  </si>
  <si>
    <t>BDACC516F613922E00AA6508E3D3F269</t>
  </si>
  <si>
    <t>B6005931B05CDEDDD158CF5F6D49C41C</t>
  </si>
  <si>
    <t>B7E3DE7A147FD1DA9654FE5CBC35A10A</t>
  </si>
  <si>
    <t>25DA71125680F1E1DCE23F1EC5FDAC62</t>
  </si>
  <si>
    <t>4EA5AD69FA1ACE3E2258BC0B033E430A</t>
  </si>
  <si>
    <t>89340DEA704E60F5354FE4878BCFB0F0</t>
  </si>
  <si>
    <t>0671AE325A8FB4C692BE08A95100E11C</t>
  </si>
  <si>
    <t>DCBB5A31DD22F73F4AFD1B536C37CCF1</t>
  </si>
  <si>
    <t>2562B019E8373062D952ADDE17789CDA</t>
  </si>
  <si>
    <t>88962AD92CA4C1523C6447E20E07D6BA</t>
  </si>
  <si>
    <t>ACB8CB56491BD01CB2A71B4B5F932935</t>
  </si>
  <si>
    <t>B1D09E11F68348B695FB1F6975295301</t>
  </si>
  <si>
    <t>5541C1B656EAB408E9515ECF9351B0C5</t>
  </si>
  <si>
    <t>29D273A8C26B66EC89865B523102C648</t>
  </si>
  <si>
    <t>184B1A32E7960E445EFD8433FAA2A1B7</t>
  </si>
  <si>
    <t>62D7CB94E17F7212899D7319AE869DA6</t>
  </si>
  <si>
    <t>0351CC60F67310B407650D1F6C05937D</t>
  </si>
  <si>
    <t>EC85CF92F7DF8425A2B302CF3C84B208</t>
  </si>
  <si>
    <t>E18D5E6E2C7B324B9BCED8F6B92D9CF2</t>
  </si>
  <si>
    <t>C4E8E488B0AA67EA5503CA2EF5EB3FA4</t>
  </si>
  <si>
    <t>E85C5BC1D80673EC2CCBD38D76371488</t>
  </si>
  <si>
    <t>C349FCA94B1F138A856A036572E61194</t>
  </si>
  <si>
    <t>2DD69A89E5A200628134951693D73659</t>
  </si>
  <si>
    <t>BDEA80170D47FDBCECFF505F13962911</t>
  </si>
  <si>
    <t>C5D85088E49F2A8D87F0122A6427395A</t>
  </si>
  <si>
    <t>90168899090FEBA8911654541B3E9CF0</t>
  </si>
  <si>
    <t>EBBC7B4B0F037867F2097549FB35ED79</t>
  </si>
  <si>
    <t>B0B5D96C734128D69132685C26EE255E</t>
  </si>
  <si>
    <t>6D42476185CC2695F0314D3F441DB596</t>
  </si>
  <si>
    <t>0C005E6D14FE944B862FD864EB7E2257</t>
  </si>
  <si>
    <t>522F46D7BABDFC70A77B6695167DD216</t>
  </si>
  <si>
    <t>7824925AF0833281FDD4F6FB92CC1FD6</t>
  </si>
  <si>
    <t>144CE19012D23E11CE2DF51C6A125480</t>
  </si>
  <si>
    <t>C8741529094069302A4C6158658BFD34</t>
  </si>
  <si>
    <t>524B014B9A9257D4327823F8C0F7F0AC</t>
  </si>
  <si>
    <t>AA12F29DF2140026C6FDC95CEA8FEF11</t>
  </si>
  <si>
    <t>E409AA84E92450EE2D76E2072BF6C6E1</t>
  </si>
  <si>
    <t>30DFF4587651DA770BC5CEA193A2280C</t>
  </si>
  <si>
    <t>6B568E66D92FCDC69F2598BB3A63F05B</t>
  </si>
  <si>
    <t>67C9B3986CCD7F7AEE1406B7D8AAAA78</t>
  </si>
  <si>
    <t>D670FEC2E12023F950D7F50350DFE36B</t>
  </si>
  <si>
    <t>8179B5F66310E7EA28231126D76FA0D6</t>
  </si>
  <si>
    <t>B327FB76410662970698C5E7A1609005</t>
  </si>
  <si>
    <t>B2357EF37CD87B2B323BE5488A77DE47</t>
  </si>
  <si>
    <t>135E830D157AA081A23794BF95834C2D</t>
  </si>
  <si>
    <t>41D6291AE0789921F9811035B7B13403</t>
  </si>
  <si>
    <t>C55C0E5F8B22E7E532CFC4CC908FABBD</t>
  </si>
  <si>
    <t>AE12BC4F7860B964F98AFEE88A70BA9E</t>
  </si>
  <si>
    <t>32554F1169C189FE19B8A9AF26E4109E</t>
  </si>
  <si>
    <t>ED2D789CADDE0108FD743D7ADEF2ECEE</t>
  </si>
  <si>
    <t>C3EA836C89B6B6C049F207B0EE0C048A</t>
  </si>
  <si>
    <t>ECDC7AD865A81DB4233CB8C392978135</t>
  </si>
  <si>
    <t>07CBCA997E94319097CE386138DD36F0</t>
  </si>
  <si>
    <t>75EC8003E6D2C01A8951C6F3C5663E77</t>
  </si>
  <si>
    <t>6ED4F64351BD9EBB044151717BF03CFF</t>
  </si>
  <si>
    <t>99046C95920F2281D7A3D3F18A85B4E8</t>
  </si>
  <si>
    <t>FA159282DA5D35789216798A5333AA5D</t>
  </si>
  <si>
    <t>F0CE85B5DAF987E219B7AEBD00580D0F</t>
  </si>
  <si>
    <t>868A59A29AC5E246886B5E21E954704D</t>
  </si>
  <si>
    <t>37A1E02D9F2339D9677C8EFF79873635</t>
  </si>
  <si>
    <t>9D59F828DFA9F038A11DDDAD34654F1D</t>
  </si>
  <si>
    <t>123630CEF6873337ABC6F2F15646DE00</t>
  </si>
  <si>
    <t>16A5B930FB8077E376F0BA89A4EB52DC</t>
  </si>
  <si>
    <t>4B6B8D5F469A4551FE6139CA68ABFFDB</t>
  </si>
  <si>
    <t>F477EF73E9039381F95E988DE355757E</t>
  </si>
  <si>
    <t>4C1B4DD4F9A8E717ED3155FB505F7E84</t>
  </si>
  <si>
    <t>E2A2DC5BCFC051AE3096A6825E5D4458</t>
  </si>
  <si>
    <t>122F2F7699A35799A3ABE3D08F766A1A</t>
  </si>
  <si>
    <t>7C9DEBBB7BB9D7FC284447C39CBD09CC</t>
  </si>
  <si>
    <t>7D69A74DE44CB8C1FDC93FD35BEE1553</t>
  </si>
  <si>
    <t>BDB6C10E6B48B78F32046E84D2948E9F</t>
  </si>
  <si>
    <t>3EDB0AC8272EEAB705BC73C7427E9FEA</t>
  </si>
  <si>
    <t>FC2976621CDD5263810A90F89B9EB5B3</t>
  </si>
  <si>
    <t>431BEE72BF706192EB6EF273E68713C3</t>
  </si>
  <si>
    <t>7AD5C384A3E44EFEB180C46C650328D2</t>
  </si>
  <si>
    <t>D04364FB566326EB951783403BAF6953</t>
  </si>
  <si>
    <t>44D9A84C2C367DE0FD72DCE55F43947A</t>
  </si>
  <si>
    <t>E363C7FB2C53E7807251180E547B168C</t>
  </si>
  <si>
    <t>4B34A78925178DBB4AC71C1A2823BEAF</t>
  </si>
  <si>
    <t>8882BA8AD3FBFFC1CCAE9A7310358886</t>
  </si>
  <si>
    <t>D0FC20D3D2134A483F281713F88A1F6D</t>
  </si>
  <si>
    <t>935775B0CE13C2E19A47FD4BE81430EC</t>
  </si>
  <si>
    <t>97245989D3ABDC8C05E22E446E08B8F3</t>
  </si>
  <si>
    <t>B56B7D52B1376C0EF8DE8FDFA081F2FD</t>
  </si>
  <si>
    <t>B334F598026513416D9989572DD89782</t>
  </si>
  <si>
    <t>2E2408D4076C3DB6FCCD67915BADAD5B</t>
  </si>
  <si>
    <t>08FC72BDE8CB6FD85AC57033B45F4AD7</t>
  </si>
  <si>
    <t>5BA2E8A62BAD0588CFA865CB22DE77A4</t>
  </si>
  <si>
    <t>57D48153AE8CFDB5DD13A46E650A7D23</t>
  </si>
  <si>
    <t>D76C668BBAEFAB7329418A420CA1E7F0</t>
  </si>
  <si>
    <t>31744B4465F01F955C1A111DC570B263</t>
  </si>
  <si>
    <t>ADB6EA606CD950D201732304B83647EC</t>
  </si>
  <si>
    <t>91A9C53BCA3B4CA49193F10656DC9CFD</t>
  </si>
  <si>
    <t>E3F290032ABD1B4430F297C409B46C19</t>
  </si>
  <si>
    <t>30FF1A07A1F15423CF1E281877B6749C</t>
  </si>
  <si>
    <t>39A57941C21ED23BCE695171781539C1</t>
  </si>
  <si>
    <t>142588F2778200C48B235A5EF77E958D</t>
  </si>
  <si>
    <t>CD92517B6FAF218B22ABB44B6C684193</t>
  </si>
  <si>
    <t>4566773A70A6DFFEDE262A0913FB1291</t>
  </si>
  <si>
    <t>3940A2B8DA4F9CDE1D843B0EBB1C02A0</t>
  </si>
  <si>
    <t>5234B35E818C68D8C2AE82A3A0EE5E7F</t>
  </si>
  <si>
    <t>CFB774F54B6EB6CF965BAAA00AD01BF0</t>
  </si>
  <si>
    <t>54A296D639B42AFAE18CE2D809D0625C</t>
  </si>
  <si>
    <t>D22FD048AD05E86D36DC38DC3AE740C8</t>
  </si>
  <si>
    <t>CC15A67196A1C76F3678C5FC5E3B0997</t>
  </si>
  <si>
    <t>2A182218C18F521A18BFF62E4BE92C52</t>
  </si>
  <si>
    <t>6D17CF3107D4701F091D63DD0C8731F7</t>
  </si>
  <si>
    <t>9E77D3F7311A46C77E00CC5401D59B56</t>
  </si>
  <si>
    <t>F42EDAF26832F6F2C91403AC92462DC0</t>
  </si>
  <si>
    <t>70EE01FBE12166F926607591D915D52A</t>
  </si>
  <si>
    <t>F869E98AF65A218E21D27AB54D6F2898</t>
  </si>
  <si>
    <t>C2403C26D376EF7313C96D1EC4D101BE</t>
  </si>
  <si>
    <t>2AE9DB3D3B9EB509EA83DE0348B029CB</t>
  </si>
  <si>
    <t>BFEC9B3C7DF65A9AFE063557C3948AC9</t>
  </si>
  <si>
    <t>7BA4E349F6B5D36DFCD11AE8F32BF7E5</t>
  </si>
  <si>
    <t>1C409B3C7AC144A61BA15041BE1B8B13</t>
  </si>
  <si>
    <t>620E1D10E987E2C104795C2BD3F7B113</t>
  </si>
  <si>
    <t>FF61B59FB145C91DD30F34AA7971EE40</t>
  </si>
  <si>
    <t>1CED874ED8CA33B444BBA4E7C217288D</t>
  </si>
  <si>
    <t>00C66229484F2548EE91B20E8E8E8C1A</t>
  </si>
  <si>
    <t>3697F9D8586AB94A35DECDBA412C17C7</t>
  </si>
  <si>
    <t>F463FC063149E3ACA068C78041609B35</t>
  </si>
  <si>
    <t>E2921D416BAF9F2F4A71A81B39B17590</t>
  </si>
  <si>
    <t>E0E1B5C646F6767B2E8CCBE41C86054D</t>
  </si>
  <si>
    <t>8042EC249BF4A0D56A554A3EF5514D45</t>
  </si>
  <si>
    <t>1093D0009858BDF870C71918DA20F6B3</t>
  </si>
  <si>
    <t>01567B1D119E37064D18ABC77397D9AC</t>
  </si>
  <si>
    <t>8CA4DFB20849BD9A1A420CF3ED97F98E</t>
  </si>
  <si>
    <t>F3079A5F129650080F85BA53B15D6B03</t>
  </si>
  <si>
    <t>6A20268FC6023B0C9AE7CE1D7B400DAE</t>
  </si>
  <si>
    <t>A2441F8EE155DBB5F742175B39F38A03</t>
  </si>
  <si>
    <t>D18B00CF8DB1E93B8E9985CEAC0389E4</t>
  </si>
  <si>
    <t>76F73CFEB5A6555729096CBA2FEC103D</t>
  </si>
  <si>
    <t>F4140C41883AAEC24D0CAA6CDC492769</t>
  </si>
  <si>
    <t>C8CC94534C9CCFC29E2C63AA9F920682</t>
  </si>
  <si>
    <t>19A513DDC66A7E3BF7B773C8FA10CE11</t>
  </si>
  <si>
    <t>F04864232A6E7C83BB54DF615DD51BE9</t>
  </si>
  <si>
    <t>8EC1E2C8C1F5566F1B94DE9359C1A930</t>
  </si>
  <si>
    <t>FDF79551EDCA05F87E6C8D1C2DA7CFB5</t>
  </si>
  <si>
    <t>DEB6004130C92F00DF79D288E07C8C9E</t>
  </si>
  <si>
    <t>2D24AD40F2317064C0FA2B8714399E5C</t>
  </si>
  <si>
    <t>F08110DF3E5B0BA520CB9CE70779C2A1</t>
  </si>
  <si>
    <t>9B4DB76336147A58C98259B94E632A42</t>
  </si>
  <si>
    <t>96F747DAD89294A817985864311D5AF3</t>
  </si>
  <si>
    <t>10DDB9F09F3972EDD0D7C8339B1D8D7F</t>
  </si>
  <si>
    <t>32BCFA92481E56C1493368B355F75FA4</t>
  </si>
  <si>
    <t>64A8FEBDE073558A61761B5D2A6D1EA8</t>
  </si>
  <si>
    <t>4B4E8161157CE49407353AAB68F258F9</t>
  </si>
  <si>
    <t>6999581B9FD5E5D5924867A6679C8408</t>
  </si>
  <si>
    <t>9848F51848D2AF325654441802FDE7C8</t>
  </si>
  <si>
    <t>7EE0287871E9B60A747C3922CAB32F80</t>
  </si>
  <si>
    <t>3A4EB1FC68A7741FE905430801A0664C</t>
  </si>
  <si>
    <t>B6D0A9E69E2CEBE7BB699FC2867F1983</t>
  </si>
  <si>
    <t>7D74154742372321555282866C95CC72</t>
  </si>
  <si>
    <t>52B4E8CBDCADA2725649CC47A5E9161A</t>
  </si>
  <si>
    <t>28CD4B5539BBD57048F25F25203048FF</t>
  </si>
  <si>
    <t>8FCDB989B0AB09C6833D7BDEBA864A4A</t>
  </si>
  <si>
    <t>C6F9CD5DD67D1BDA46D538471E056381</t>
  </si>
  <si>
    <t>410EEF10271F608DA60438151AA1089C</t>
  </si>
  <si>
    <t>E7F4036CB0323B0E922ED38155DFFDCE</t>
  </si>
  <si>
    <t>049C0C016E9C1A7EADB15A1CFF0B13B8</t>
  </si>
  <si>
    <t>937115CCB00641D0479F021D72F270FB</t>
  </si>
  <si>
    <t>7FAE602C8CBA8D095C4827FCE0DCAD76</t>
  </si>
  <si>
    <t>691EDEC24F4EE8881444B9546E645EDD</t>
  </si>
  <si>
    <t>3EB10277FEB6C45134BD09A2AB5586CF</t>
  </si>
  <si>
    <t>1C15F5250EA3C9A10DD755C580CDFDA8</t>
  </si>
  <si>
    <t>52A2C552E4D4396CC1E4C93768E1CCE3</t>
  </si>
  <si>
    <t>880A08FBC42D5D56B5B6BAB8AB749952</t>
  </si>
  <si>
    <t>746C2E812CEA491062859E751F1C6876</t>
  </si>
  <si>
    <t>743383C1D086406E6C5CBF5266CEC183</t>
  </si>
  <si>
    <t>49263703BC221B2F23A78A67460B00FA</t>
  </si>
  <si>
    <t>58C3065615FAB13D2230E6B8FBE77A2B</t>
  </si>
  <si>
    <t>D057C7DF0F1AEEAEDC8AE1862B573D17</t>
  </si>
  <si>
    <t>144C529856E94128138F92F665441758</t>
  </si>
  <si>
    <t>72CFF581E0EFCD91016EFB59619E47E4</t>
  </si>
  <si>
    <t>52CD815100CEF7DE2A0679CA31B0D623</t>
  </si>
  <si>
    <t>57731AF4CD9BBBF1483141393C8BC13C</t>
  </si>
  <si>
    <t>4B4F111B05399B0B2BE864001FA95D65</t>
  </si>
  <si>
    <t>A24A1B3DB858AE10245654559AC17485</t>
  </si>
  <si>
    <t>865FEF0AC5F376FC54C54FB194F85695</t>
  </si>
  <si>
    <t>BEA112E38A2BCACF57060CECAF926921</t>
  </si>
  <si>
    <t>9A23BD5397B6287ED7D0FB4376D5A5C4</t>
  </si>
  <si>
    <t>1A8F6D56019AD6668166AD901211853C</t>
  </si>
  <si>
    <t>87E965FA8B3FFDCBE535F9A42B7B5703</t>
  </si>
  <si>
    <t>29C9844E8884AAC3C5BC665F5CEFC003</t>
  </si>
  <si>
    <t>8D43A7DF50067611168A0A3BE3B448D7</t>
  </si>
  <si>
    <t>A71E880B345B9D32C55C8B7F6A71A93C</t>
  </si>
  <si>
    <t>BE81EB242B3F618E95BD7EAFA5EA2016</t>
  </si>
  <si>
    <t>CAF9F902FA88C66B0F68ACBC5881EA55</t>
  </si>
  <si>
    <t>B1C525DEF9F59E11BD2936E38BDE5780</t>
  </si>
  <si>
    <t>A25888AFCB9384D5461F094060E9A734</t>
  </si>
  <si>
    <t>69E010555642BC2E0B0DA8617F98289F</t>
  </si>
  <si>
    <t>EA3A60FBEAAC5F4B2530A66D899E645E</t>
  </si>
  <si>
    <t>52465175985F92DB7D16AB8156C6B75E</t>
  </si>
  <si>
    <t>B495CD266C43A46CE9783981387B3A9F</t>
  </si>
  <si>
    <t>5307CD588B00EA5AF3F628DB99F3AE34</t>
  </si>
  <si>
    <t>70B6598693CB26E9CA9536C1F04DC035</t>
  </si>
  <si>
    <t>C11E12B5B739DEE35669041694AF6E1A</t>
  </si>
  <si>
    <t>3253D41C525D01203267B085EBE0B732</t>
  </si>
  <si>
    <t>E9729A8388B5704C1247D495FB105841</t>
  </si>
  <si>
    <t>A676B915B1B6FC2C54CAF0CBAFF380E0</t>
  </si>
  <si>
    <t>B1AE21DEDF18E44DA28DE98B4AC5B20A</t>
  </si>
  <si>
    <t>7C334158864030B080A16E3CC2B50179</t>
  </si>
  <si>
    <t>73FAF6092BAD88ED3DB824F9EB21A025</t>
  </si>
  <si>
    <t>5C7AE5582B36533C2121B80B47DD9FD5</t>
  </si>
  <si>
    <t>073C64F52764C52FD4D4AC19C55DEF1A</t>
  </si>
  <si>
    <t>0B19928D00F196DC51CD6175365A0403</t>
  </si>
  <si>
    <t>661D729197FE1168FE45D637AC9475FC</t>
  </si>
  <si>
    <t>612F85937BF5151DA167877B955263AA</t>
  </si>
  <si>
    <t>DC185A11CBE2A009E0FDD72EB949E8DC</t>
  </si>
  <si>
    <t>D25ECEE0F4BFA4454D56D4126739F2A7</t>
  </si>
  <si>
    <t>ABB12E303C8D2C0938FFD891608D198F</t>
  </si>
  <si>
    <t>76E91103F30D5559117D414117667520</t>
  </si>
  <si>
    <t>A7C213FF9E77FF93AF842BF9D0FEE01E</t>
  </si>
  <si>
    <t>0B860A9E6C376DCF2E89F8658B9BA758</t>
  </si>
  <si>
    <t>AE08073725343F4C98397052615BD608</t>
  </si>
  <si>
    <t>6C944C946C95E2E6632E8506E061BA89</t>
  </si>
  <si>
    <t>94C3DAED1D82BC06F6F202541B3C1134</t>
  </si>
  <si>
    <t>197E02713BB3D4CFEB284D17E5A73C36</t>
  </si>
  <si>
    <t>4F428E2394186F0EB821A603AAC3B4F2</t>
  </si>
  <si>
    <t>8AD68C660BCB3D4946A3B5BF79CA3033</t>
  </si>
  <si>
    <t>7B209EEC37B241EE7B729AC7C7FC1A57</t>
  </si>
  <si>
    <t>CA7415217BE03BF6F4221176CF268B7F</t>
  </si>
  <si>
    <t>27C69B587549B3D5F1D0533006267BFF</t>
  </si>
  <si>
    <t>FCE99F2AE537FB4EB97C2B3A71009AC6</t>
  </si>
  <si>
    <t>6BB574F130C6B1D1ABA7259821FA9ADB</t>
  </si>
  <si>
    <t>631919D33B10DBDACEA77ADF62F17DC2</t>
  </si>
  <si>
    <t>06AFD3C44979C0E031CC91B92DFF5401</t>
  </si>
  <si>
    <t>3B0ACE8C5B0C7543C2687018B9CA49FC</t>
  </si>
  <si>
    <t>098F8B0A42C9C70C156B37D7CA7ABDB8</t>
  </si>
  <si>
    <t>B66F0A2F5FE76E88E38931B23A7B5D2C</t>
  </si>
  <si>
    <t>AC2071EA66EDE13F930C91EDD52965E1</t>
  </si>
  <si>
    <t>FF34116726A4D4BA37EB424387EDF8E2</t>
  </si>
  <si>
    <t>DA0FC6B8DB664EE59ABAC7C8476DD978</t>
  </si>
  <si>
    <t>C824235A4BF66627B7556806AA25BE9E</t>
  </si>
  <si>
    <t>E8E6471CEE5343CD4A18ED9CFC52ACD6</t>
  </si>
  <si>
    <t>5842A3EEF41DE96780FE17ADC3437280</t>
  </si>
  <si>
    <t>F203CE4AD6024A9ED33710ED0A1602CB</t>
  </si>
  <si>
    <t>F5087DF396D5CF6BBEA8FED0EC2CB20F</t>
  </si>
  <si>
    <t>B52D4BAFBB9556B6D97FAF5CF259C897</t>
  </si>
  <si>
    <t>6BE77BF6E0487EA2CB0497532CF998D9</t>
  </si>
  <si>
    <t>1FC1E2CB15FD99E1881083BED8EB1207</t>
  </si>
  <si>
    <t>021B61C894ABE350628861C1D68D2DFE</t>
  </si>
  <si>
    <t>2A9D70834CB51FD0C04BC71B0FCB4A6C</t>
  </si>
  <si>
    <t>097CFB64110BFFE39DF2DB87AD8E4B3D</t>
  </si>
  <si>
    <t>09894496630E472B073DB85F0E27A4B7</t>
  </si>
  <si>
    <t>8D0CB65881093ED21198C66FC84A0F45</t>
  </si>
  <si>
    <t>5F89ACD459BB558FD4BBEA283D202ECD</t>
  </si>
  <si>
    <t>D8A20B267A2897A2655AFD4F531A54E8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</si>
  <si>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</si>
  <si>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</si>
  <si>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</si>
  <si>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</si>
  <si>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</si>
  <si>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</si>
  <si>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</si>
  <si>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</si>
  <si>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</si>
  <si>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</si>
  <si>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1C5A1CA6113F8C492CE10B2A2EEDD130</t>
  </si>
  <si>
    <t>Sueldo base</t>
  </si>
  <si>
    <t>Pesos Mexicanos</t>
  </si>
  <si>
    <t>Mensual</t>
  </si>
  <si>
    <t>3F2C2CFBA4D974FBE5E4BC551B15F1B2</t>
  </si>
  <si>
    <t>9DF12B4E9AE60762CB9B5C8EA813E068</t>
  </si>
  <si>
    <t>854C5243C5BFD192FC32F14187F903FA</t>
  </si>
  <si>
    <t>09E7808E741F0C8AACC04551CA5DA1E7</t>
  </si>
  <si>
    <t>5CAA8F3C33C16F67210662F74FC3D8C2</t>
  </si>
  <si>
    <t>Sueldo base, Despensa, Desarrollo y capacitación, Despensa Mandos Medios, Estímulo por productividad, Previsión múltiple</t>
  </si>
  <si>
    <t>14740.78</t>
  </si>
  <si>
    <t>BA31D4C569F8B98D99D727374870BFAD</t>
  </si>
  <si>
    <t>13661.06</t>
  </si>
  <si>
    <t>BD565E9FF6DCFC0EF50C1FE8F4099983</t>
  </si>
  <si>
    <t>20710.16</t>
  </si>
  <si>
    <t>5E6E82F471EDFEB9FE21352440598AC2</t>
  </si>
  <si>
    <t>31302.18</t>
  </si>
  <si>
    <t>E39F4D8857AFF6A127068939D84B1615</t>
  </si>
  <si>
    <t>3B0ACE8C5B0C75435B4B303ACFF5AF39</t>
  </si>
  <si>
    <t>13820.92</t>
  </si>
  <si>
    <t>C54EEC9F0F0CB35546CC6A8571978405</t>
  </si>
  <si>
    <t>32947.68</t>
  </si>
  <si>
    <t>8670AA094A49F59CD26636444B272090</t>
  </si>
  <si>
    <t>25028.42</t>
  </si>
  <si>
    <t>503DFFF9221EA28DB25C06AC4F99C315</t>
  </si>
  <si>
    <t>20312.68</t>
  </si>
  <si>
    <t>FF48027E6DFB28AB3D487B402EC20EBC</t>
  </si>
  <si>
    <t>33576.02</t>
  </si>
  <si>
    <t>C5E382ABFFF930146DDA2E0DD9FA7CBB</t>
  </si>
  <si>
    <t>21710.1</t>
  </si>
  <si>
    <t>851419308BADA7DCC2A9C3D7DB3F9C66</t>
  </si>
  <si>
    <t>10797.22</t>
  </si>
  <si>
    <t>CC7F39F2FD91BF14874D305FDD1E64D5</t>
  </si>
  <si>
    <t>12271.68</t>
  </si>
  <si>
    <t>EDA89E164C19AEFAFE9C3752CF7C2167</t>
  </si>
  <si>
    <t>12960.38</t>
  </si>
  <si>
    <t>6D14370A9BD6480ED1559D32EE51D7B8</t>
  </si>
  <si>
    <t>544F92A19F25E25EEAECC327CA6C407C</t>
  </si>
  <si>
    <t>727D933D2ED5BEEDF64D9835C7688C43</t>
  </si>
  <si>
    <t>65EF3C14B46C0DA9671B70C5619FEA6D</t>
  </si>
  <si>
    <t>11591.22</t>
  </si>
  <si>
    <t>1A7FCBDABDA77D62900F90A564680537</t>
  </si>
  <si>
    <t>4DD620633727921634256EE021CE6BA2</t>
  </si>
  <si>
    <t>15053.82</t>
  </si>
  <si>
    <t>68F014BE2B4BDB1F473BCA69FE3B71ED</t>
  </si>
  <si>
    <t>7F04D28636212FAC09A7129ABADA9BA5</t>
  </si>
  <si>
    <t>197DB813330EA46ED03A8A9347A198EB</t>
  </si>
  <si>
    <t>11164.54</t>
  </si>
  <si>
    <t>BCE180E95289DE5EC1FD537BB06A6D33</t>
  </si>
  <si>
    <t>E871E60F7C0849A0CDCDEBE836EB9AE7</t>
  </si>
  <si>
    <t>DF93032CEF7AAC259E84ADFF9A05ADA7</t>
  </si>
  <si>
    <t>14638.98</t>
  </si>
  <si>
    <t>1E2204EB9D2CCBBBB9B1458FF9263B79</t>
  </si>
  <si>
    <t>13013.2</t>
  </si>
  <si>
    <t>F956299B6E319878DE2FE0FFDFA9F94D</t>
  </si>
  <si>
    <t>AA4410632CAC022AC9C9F615D0A4FCFD</t>
  </si>
  <si>
    <t>6A1345FB1A81A72192BB266B51891F52</t>
  </si>
  <si>
    <t>15894.08</t>
  </si>
  <si>
    <t>DE7B2452863BD45991CEC99F173B72E4</t>
  </si>
  <si>
    <t>127FBC75776574284A29DE6FE8BB0290</t>
  </si>
  <si>
    <t>C80B647D2727806E4507DDE839421AC6</t>
  </si>
  <si>
    <t>837F67F43084CFED900AE273C7412282</t>
  </si>
  <si>
    <t>82C4078CC87D72C746F7642322C3FC8A</t>
  </si>
  <si>
    <t>891B9656A6285F4B7857D3F3A8141E2D</t>
  </si>
  <si>
    <t>6F1FAFD0EE059CCAF7D2DD34CD57F66B</t>
  </si>
  <si>
    <t>E9E268204B64F80AD152BFFA67531981</t>
  </si>
  <si>
    <t>A2DC9BBAEF19036F7AEFF4C5BBE2D903</t>
  </si>
  <si>
    <t>3DC4D00E3A0AA23B81B8907B6D684220</t>
  </si>
  <si>
    <t>9326.06</t>
  </si>
  <si>
    <t>68ACA55D28B22D41EDCD3E643451D58C</t>
  </si>
  <si>
    <t>E81439FACF541F76D6186264A8D1F665</t>
  </si>
  <si>
    <t>5B250203CD5090A129493EDC3C10FDE0</t>
  </si>
  <si>
    <t>FFC7D1E33FD2B380F5BD188FCA8A01DF</t>
  </si>
  <si>
    <t>12614.52</t>
  </si>
  <si>
    <t>58ECC04F764B8049D06F4D22A7307C57</t>
  </si>
  <si>
    <t>0D11364A14BF4EBA192F1554D11CF2CE</t>
  </si>
  <si>
    <t>7DA916BC40225DF793F77D382E610175</t>
  </si>
  <si>
    <t>E4784DB4FC7F29BCA1159E7B14BE353B</t>
  </si>
  <si>
    <t>6D37702AA04BD36F43DA272A7ED50EE1</t>
  </si>
  <si>
    <t>943A0228EF9EDD6A2108E98905F613CF</t>
  </si>
  <si>
    <t>A861F95C74D59F95292F2A946513C01E</t>
  </si>
  <si>
    <t>1676175E102C71E9634D733D8CC1B86C</t>
  </si>
  <si>
    <t>BB6C5C214A1F40C622BBD36AE30ABD90</t>
  </si>
  <si>
    <t>5D6EDD61DF4BB771C774CDFB72371696</t>
  </si>
  <si>
    <t>D215A4F4E13D2D8FF1B11CBF02953924</t>
  </si>
  <si>
    <t>DD35D3E93ACC3260159FEB74F42742FE</t>
  </si>
  <si>
    <t>23841.16</t>
  </si>
  <si>
    <t>59D562AF0AF08BC3CE425D9FF0316EA3</t>
  </si>
  <si>
    <t>A2108E938AEB0BD1DAF0D97B8B645030</t>
  </si>
  <si>
    <t>C5510333D01FA2D94C18EA33119E046E</t>
  </si>
  <si>
    <t>EB4242645890AF631AA255E6F9E511BA</t>
  </si>
  <si>
    <t>9761</t>
  </si>
  <si>
    <t>8FFEC2BBBE3FADF14430005C4D6550EF</t>
  </si>
  <si>
    <t>13310.04</t>
  </si>
  <si>
    <t>49AEE5D1EFC371CCBF5DDA73BFBF4D6F</t>
  </si>
  <si>
    <t>DE880D98EF784E871CE3CF7F8899DD7F</t>
  </si>
  <si>
    <t>02B74606642320C2820F04C2E61A0BD8</t>
  </si>
  <si>
    <t>14379.66</t>
  </si>
  <si>
    <t>537D36346357F564250FC467660ACE89</t>
  </si>
  <si>
    <t>AA523D8FC5344EFB3AC6878BCDACB884</t>
  </si>
  <si>
    <t>F88A5515315866ED171439E6CEA508BB</t>
  </si>
  <si>
    <t>2ACE8F21AEA854E271C8BECEFA90AFF8</t>
  </si>
  <si>
    <t>6943CD23986D87F708583B004C5DB4CD</t>
  </si>
  <si>
    <t>3F97BC46E27CB12033129A61A705F93D</t>
  </si>
  <si>
    <t>4D310F098929B5A52C54C8E827E7D322</t>
  </si>
  <si>
    <t>FF18B2454FF30E25A09C39EB3872098F</t>
  </si>
  <si>
    <t>A578CE906DC9FDE1B46C8D105AA0C114</t>
  </si>
  <si>
    <t>F484B16159ACC633FEF2010E081771BC</t>
  </si>
  <si>
    <t>7EE076A0088B2A922509B3E22130395E</t>
  </si>
  <si>
    <t>3A6C0A82426F7A1157C4F2F50FD48B5B</t>
  </si>
  <si>
    <t>93BDED97FF804033B45AB1D83208F47F</t>
  </si>
  <si>
    <t>26BF42DA46538827E7EECAE9164DF769</t>
  </si>
  <si>
    <t>B47DCCB141A0F80AD733332E04DFB0F5</t>
  </si>
  <si>
    <t>10285.16</t>
  </si>
  <si>
    <t>20CD3E0AD9DF2222591FF3C81FAD1BC6</t>
  </si>
  <si>
    <t>E771F392816ABF9247E6981C93EF9049</t>
  </si>
  <si>
    <t>19825.86</t>
  </si>
  <si>
    <t>C6CF520988551FD1AF36D5F9C62F88DB</t>
  </si>
  <si>
    <t>14017.62</t>
  </si>
  <si>
    <t>D016029D56599A6C6A1EC0FECD2241D7</t>
  </si>
  <si>
    <t>E89555EC0B2FA34871AC0B1EF614E679</t>
  </si>
  <si>
    <t>66EEF800CACF1C1CBD336249375A0C2B</t>
  </si>
  <si>
    <t>CB9A419FFE14BF9906D28D12E2B9538E</t>
  </si>
  <si>
    <t>9DFC04813406E0C69D9F499B6B089539</t>
  </si>
  <si>
    <t>C48268A5192D8D768AFEC6C3EBDD8697</t>
  </si>
  <si>
    <t>4E117D2947CBD402316955A36C3163C5</t>
  </si>
  <si>
    <t>06759653856120DC030755A6DE6CEFD6</t>
  </si>
  <si>
    <t>8D40E77400C4A40E1059D915C8FC36C6</t>
  </si>
  <si>
    <t>5135DC07039B3FE4950042B6BDDE3B54</t>
  </si>
  <si>
    <t>53DA735F22097842E1CA22ED8E043F42</t>
  </si>
  <si>
    <t>93B67BBD250267B0FD558A41B97ACE64</t>
  </si>
  <si>
    <t>6523F9DCC5D5A4E91E89B7983BF9BC9F</t>
  </si>
  <si>
    <t>5881F93583FFF17900054EF12446D17B</t>
  </si>
  <si>
    <t>6B318A5600E24D900EE49CB9DF0108AF</t>
  </si>
  <si>
    <t>7C84BA5F6A7C0E6259D95DF475733A9E</t>
  </si>
  <si>
    <t>4F20FF7DFA5B30C7E8301395DA9CF507</t>
  </si>
  <si>
    <t>C1F06403A7C8F0E993CE58E50D56B23B</t>
  </si>
  <si>
    <t>5AF2F385BB073B7B20ADF9B44366ECA6</t>
  </si>
  <si>
    <t>15A0095E9CD2B657E0C19A0452D46036</t>
  </si>
  <si>
    <t>9A0427FBC20BBAD2CFD4393328D44D5E</t>
  </si>
  <si>
    <t>247D36D299209E464C9BDCEFAFB9CC3F</t>
  </si>
  <si>
    <t>9761.02</t>
  </si>
  <si>
    <t>95CCCC0EBF36DDB08B0E5DA49B1E5AE2</t>
  </si>
  <si>
    <t>2F16822A5569A98AA1E0C1F80DAADBA1</t>
  </si>
  <si>
    <t>29757.76</t>
  </si>
  <si>
    <t>17A31164CBB2B7155FAEA49C4896A497</t>
  </si>
  <si>
    <t>C901D4BF871676079C8A18B5300C42E9</t>
  </si>
  <si>
    <t>C52EE77B58A16BF83BF530DE6D4E9DE7</t>
  </si>
  <si>
    <t>B6D58C2AD6320AD3A5BCACF094BA8370</t>
  </si>
  <si>
    <t>AF141C1F7896BB999A849079B767778E</t>
  </si>
  <si>
    <t>9A31A7771FC3E3C5CF2E6320E81A1056</t>
  </si>
  <si>
    <t>68BB04D96C44AFA58ED8E38104DBE647</t>
  </si>
  <si>
    <t>EE764FB0FAA126A3A887EA954D5DDF71</t>
  </si>
  <si>
    <t>10513.56</t>
  </si>
  <si>
    <t>5F03ED2700FF3A85555422F560FF4CD8</t>
  </si>
  <si>
    <t>5C6CC31ACA00349C6F7786C8F020C4CF</t>
  </si>
  <si>
    <t>F03D8E80034075B8B26E971CA8BD690F</t>
  </si>
  <si>
    <t>71EF6B4BDF2EF10C0805C10390DAE8F0</t>
  </si>
  <si>
    <t>79597DC0C6E26D947DC5BE5F69ECAA43</t>
  </si>
  <si>
    <t>0A704429A9E861ABD44692207CC7646A</t>
  </si>
  <si>
    <t>B7EFD167EDEFE4BC96F5ECE2139E4966</t>
  </si>
  <si>
    <t>12508.66</t>
  </si>
  <si>
    <t>496F029AB869BCA8928817601CEECA89</t>
  </si>
  <si>
    <t>477077901D8535012F845E894A998F34</t>
  </si>
  <si>
    <t>28660.4</t>
  </si>
  <si>
    <t>72DE8E1DE23F656C15DC4D5898F7FDD8</t>
  </si>
  <si>
    <t>AEAB114006AC1A3A05AF059A5D5F8090</t>
  </si>
  <si>
    <t>6621C7851D719F992BAE9D42EB83DA94</t>
  </si>
  <si>
    <t>AFF605E513B9D66E56F434DCA9C8C441</t>
  </si>
  <si>
    <t>586E1AB536A4C783DA47738BA8DF67BF</t>
  </si>
  <si>
    <t>15BA18E165B0181ED5571AD1C62838CD</t>
  </si>
  <si>
    <t>CF2908ED165DC8C879EA11A0CC58F74E</t>
  </si>
  <si>
    <t>362BEC33844EF5A72C4C41F3920EB7D5</t>
  </si>
  <si>
    <t>AD21B374B2DB8E7C617173224358A59E</t>
  </si>
  <si>
    <t>C74D39366A16529050C217BB2E8073E7</t>
  </si>
  <si>
    <t>D6350F65A2509BDCB6C758AAE8F88C99</t>
  </si>
  <si>
    <t>1BB200D3391B5BAAA98CDFEC2881BAF5</t>
  </si>
  <si>
    <t>08AA95E1A6634CF0794982486F09A608</t>
  </si>
  <si>
    <t>6BB4D48A9AFB0F15975DF6436A32D602</t>
  </si>
  <si>
    <t>6B472318BE8E6D25CFD8E5C0556D76E4</t>
  </si>
  <si>
    <t>D72609F122782D13DC9CC4A2016F786A</t>
  </si>
  <si>
    <t>D9E5FBD7CC631524A56A8F4A7E673637</t>
  </si>
  <si>
    <t>122E2C2174CB7047D35D94F80470D02E</t>
  </si>
  <si>
    <t>4A3B9B919277FD6027CA2ACC18D95B90</t>
  </si>
  <si>
    <t>12514.21</t>
  </si>
  <si>
    <t>FB8BA8C47A501880FC0B76C8CED9D789</t>
  </si>
  <si>
    <t>EE78EEE568EEEADF17D4395BCC60CDB0</t>
  </si>
  <si>
    <t>873D70CBE81EC5FC7A0FA7585FBB6E05</t>
  </si>
  <si>
    <t>2F9ABABBE918255E782D6FC4A4184F9A</t>
  </si>
  <si>
    <t>9305A4FD713B2EBBFD205EAA30044A75</t>
  </si>
  <si>
    <t>2E087E05EBCDAE8BE94195789D42A58E</t>
  </si>
  <si>
    <t>B35769232E6983936EAB292497A84CB0</t>
  </si>
  <si>
    <t>55F3A21A0A2CBBE517F8E212CB4FA2E4</t>
  </si>
  <si>
    <t>36B455D509443749325AEC6121F88FE4</t>
  </si>
  <si>
    <t>99B0FD7E9DBB0AF9679C5CABE79D5615</t>
  </si>
  <si>
    <t>1D449B904A0FED943F415D304C41044B</t>
  </si>
  <si>
    <t>15471.12</t>
  </si>
  <si>
    <t>54E7287B29331B950CB45E0DFAB2DDD3</t>
  </si>
  <si>
    <t>52610AF9A3269CD0171EB0F180AF248F</t>
  </si>
  <si>
    <t>772265C303A9FFC1B1D5F0E8F73C81BC</t>
  </si>
  <si>
    <t>867088711C7BB07BE5B83B05731777F0</t>
  </si>
  <si>
    <t>A1C4828FC91101088F4F28A6B2F21449</t>
  </si>
  <si>
    <t>72E7B3E9CC591742B507ED5214603966</t>
  </si>
  <si>
    <t>BBA44F488E2C6305B24E9687C515D4A5</t>
  </si>
  <si>
    <t>A350FBFBCBCF9ED640146B2CE8DA89FB</t>
  </si>
  <si>
    <t>E909C0D2D90196C868FD834919B06728</t>
  </si>
  <si>
    <t>175D5F19C62C7FA38311F4D2491A7C06</t>
  </si>
  <si>
    <t>6D6BAA0EBBCA1CC18FE50DFECE394006</t>
  </si>
  <si>
    <t>43D2E606491290F93F27B7EE2DE219C8</t>
  </si>
  <si>
    <t>93547FB26DCB92FAE0C043C39C173009</t>
  </si>
  <si>
    <t>11406.94</t>
  </si>
  <si>
    <t>09EC8765AC9FF4C48009CB7965A893B1</t>
  </si>
  <si>
    <t>2A4FEFD784043B124859492E0A092618</t>
  </si>
  <si>
    <t>54C335D2DCAA1944F770CCECEC437CE0</t>
  </si>
  <si>
    <t>0347CCEB96D36DC6327A8676370AD08E</t>
  </si>
  <si>
    <t>32264EB2BEB7F4FE529A6DD309CECF6B</t>
  </si>
  <si>
    <t>3CF456A8DC1090150C73A2659AF30A13</t>
  </si>
  <si>
    <t>86746353DE2C301A98034EE4ABC9DB40</t>
  </si>
  <si>
    <t>9F660B061C32865C0BBA439C232E7B88</t>
  </si>
  <si>
    <t>F7050A0FE127A9277FD6755E701D74F0</t>
  </si>
  <si>
    <t>9656.26</t>
  </si>
  <si>
    <t>BA1BB757BE6CE66CEE669C6E10BE4B78</t>
  </si>
  <si>
    <t>6B0E320865B980DE70744169B2C96D5E</t>
  </si>
  <si>
    <t>1F23B1B8C09F36BB0294FFCD37B9B777</t>
  </si>
  <si>
    <t>69C1C83BB1018BF418A09B35B9BD37F5</t>
  </si>
  <si>
    <t>9EE07E10ADD85F844A811F3D9D8D6392</t>
  </si>
  <si>
    <t>747E6919986A066F6DB78F52B9D3B287</t>
  </si>
  <si>
    <t>8481A800FB3DE88D8C98725164DCBE94</t>
  </si>
  <si>
    <t>AB6D233C5AA0F5FEA474872100B6E9B4</t>
  </si>
  <si>
    <t>5E2F852958E0D36221C669B703D37326</t>
  </si>
  <si>
    <t>CEBDC22B9F2854FBFD639A592D5C5CB5</t>
  </si>
  <si>
    <t>89C301E384BCF04EECCC19C5944E92F8</t>
  </si>
  <si>
    <t>AECB8E5CA8BDAA6830A64B0125182D02</t>
  </si>
  <si>
    <t>33159.48</t>
  </si>
  <si>
    <t>14DF592D5BA3D141CFE710D9B1E277B5</t>
  </si>
  <si>
    <t>8A18E2D1F3E529EF45303A8BCC05A258</t>
  </si>
  <si>
    <t>E6B3D49452177C092B9C16EE48BBA79D</t>
  </si>
  <si>
    <t>BFF1B1DF107D0DD5325A862C95D948F4</t>
  </si>
  <si>
    <t>0ACD9FB8F8D02EE4BB9FA90643EBC90E</t>
  </si>
  <si>
    <t>BCA64EF9E752B093A8E2052DE5C18209</t>
  </si>
  <si>
    <t>475705A15AF1AAB86369BC3DE777340E</t>
  </si>
  <si>
    <t>D74F7548A63D36563495D4F49B37E904</t>
  </si>
  <si>
    <t>83D42E137DBAEF1D9DE411A05265B764</t>
  </si>
  <si>
    <t>9343563BC7DC5195F3102E4A9825781C</t>
  </si>
  <si>
    <t>89B6C48BD8B250FD6B85F208CDA72774</t>
  </si>
  <si>
    <t>9DF4AE6C7263C66B11256176C69B11E3</t>
  </si>
  <si>
    <t>17425.86</t>
  </si>
  <si>
    <t>DF5DA6D1FD5F35ABA69AC19169089F69</t>
  </si>
  <si>
    <t>852100A3CD679AAE6EC0ACD457F84E96</t>
  </si>
  <si>
    <t>DE1CA88406E87BD682FAAAEFB619F276</t>
  </si>
  <si>
    <t>138BA0A75A83E7B036C48920019285C3</t>
  </si>
  <si>
    <t>7137E3C9CA200A58437D23B04026CC7A</t>
  </si>
  <si>
    <t>845A5D1966EF3C2E827B5EB7F096D86D</t>
  </si>
  <si>
    <t>D6398B95D2C6D2B38C31E8591F60A53B</t>
  </si>
  <si>
    <t>96691B9F3CEFC19884FBAC8C9773DF70</t>
  </si>
  <si>
    <t>99B3414B422184F3E1BF91D400F5DFB5</t>
  </si>
  <si>
    <t>DED8AB17883E252D35DA4B1AE3358947</t>
  </si>
  <si>
    <t>8FEE085EABF0DA5E5257BC0B9BFBA8B1</t>
  </si>
  <si>
    <t>BC0BEFEF7FFB90A4C33759F57E710E71</t>
  </si>
  <si>
    <t>9FE2FBAB62424821ED92FCB66F38E1FA</t>
  </si>
  <si>
    <t>768B4DCABE6D2657A88716D0433C29C5</t>
  </si>
  <si>
    <t>FBFDB9B66BAB8331167A97FB00FA497E</t>
  </si>
  <si>
    <t>C95EFAC237F8F41618D369DA5A3211E6</t>
  </si>
  <si>
    <t>7151199C4C8CDB13C40AF0BBA7FD445F</t>
  </si>
  <si>
    <t>767A558A738D3332F145BC05D1B91DB8</t>
  </si>
  <si>
    <t>0399BB17EEF6713423AE6055CB6B7A9F</t>
  </si>
  <si>
    <t>9AD84C3CB619F50CFAC8275655F65E10</t>
  </si>
  <si>
    <t>F517569A80D06ED518500ACD9CCB86CC</t>
  </si>
  <si>
    <t>530643BB67485FC90DA3DEA61049D36C</t>
  </si>
  <si>
    <t>A804FCF09D0B7713D1CD432F226EB057</t>
  </si>
  <si>
    <t>CAC55D581335D556EFE21844FF1CBDCD</t>
  </si>
  <si>
    <t>5E1A85C1E849C2F542BD8826E8EB2FB7</t>
  </si>
  <si>
    <t>495E47ED84BA5E67D032EE7D9163FE65</t>
  </si>
  <si>
    <t>6655.02</t>
  </si>
  <si>
    <t>441EC030F3F23AF250FD67AE1A59ED4B</t>
  </si>
  <si>
    <t>F9672A19EE516C275A56156FE600390D</t>
  </si>
  <si>
    <t>8A938606773E48A0B0D79E89F0FA2D77</t>
  </si>
  <si>
    <t>7EE7DA531260B9D8895FC5DEF031AC7A</t>
  </si>
  <si>
    <t>D01202B0BF45CAD8332C0E88C45C45FD</t>
  </si>
  <si>
    <t>58D695A51EF3B9F96B5F45A2C18DC54B</t>
  </si>
  <si>
    <t>B2E02F2764627153C6E467FC421EA038</t>
  </si>
  <si>
    <t>4FDE6E5B963FBC573CBF418DC13861AB</t>
  </si>
  <si>
    <t>9362.16</t>
  </si>
  <si>
    <t>2FA136AF5C03B8B2EAB38FEEE1BE7812</t>
  </si>
  <si>
    <t>A9147676336303EF6856636F057DBB12</t>
  </si>
  <si>
    <t>BAA9D406394A2858A69D219D3F9BF1FF</t>
  </si>
  <si>
    <t>AB9DA17A2E9207104A2B5EE44D87C4B9</t>
  </si>
  <si>
    <t>338137E9F109804E8E9F0B2298D36E8D</t>
  </si>
  <si>
    <t>B043CA18B1489CD518818A8ABC559BFD</t>
  </si>
  <si>
    <t>0ADC4C6AB18371A93AFD74CE4D6CCEA0</t>
  </si>
  <si>
    <t>B715604DE60575EDC6350828D6DF0B99</t>
  </si>
  <si>
    <t>1D29FEB5529BDE82EC0052332ABFCC87</t>
  </si>
  <si>
    <t>A2B66F2D9BBA064E2F63416B7468976E</t>
  </si>
  <si>
    <t>F02CC6A2638A06B585CFAD0846C791B8</t>
  </si>
  <si>
    <t>563ADD78AEDB9D2C192877B140332A1B</t>
  </si>
  <si>
    <t>9496DE4ACDECF4876361AFAC5F9781DD</t>
  </si>
  <si>
    <t>0AA87EC47BA359B432CC5EAC9E343D14</t>
  </si>
  <si>
    <t>6F2137BB92B7FB975A9CC9691DE83120</t>
  </si>
  <si>
    <t>C0FB7A957EFE4112E205F2E1B34CD4E4</t>
  </si>
  <si>
    <t>9C867A1F92701F5661A0779F66F41A52</t>
  </si>
  <si>
    <t>7756DCAD5C59715127C9CA1DE10A86EA</t>
  </si>
  <si>
    <t>6C0EA7D5D37F543C1BB569A08662E661</t>
  </si>
  <si>
    <t>6A56C6EB7D41FF4A550AED8EB158910C</t>
  </si>
  <si>
    <t>BB219FE3733F27F5ECFAF588098ECAF4</t>
  </si>
  <si>
    <t>07950121698F117DFE0D473C9CABFD1F</t>
  </si>
  <si>
    <t>7134E3AC3339BE2A27BA0647224293BD</t>
  </si>
  <si>
    <t>D8C75EFF3B0E8BE32B7D11FB039F7902</t>
  </si>
  <si>
    <t>B6005931B05CDEDD17009438FA4F51E4</t>
  </si>
  <si>
    <t>B7E3DE7A147FD1DA91C33AACFF0EB1B8</t>
  </si>
  <si>
    <t>FC2C07671C9F267C41AC305ED45C15E2</t>
  </si>
  <si>
    <t>4EA5AD69FA1ACE3EDB74D7A2049C2C47</t>
  </si>
  <si>
    <t>89340DEA704E60F50D5A189EBE8D31AD</t>
  </si>
  <si>
    <t>0671AE325A8FB4C618F246699B3D4CF6</t>
  </si>
  <si>
    <t>B2D7E40D040C5A33C1A3AC3FF92D0604</t>
  </si>
  <si>
    <t>DCBB5A31DD22F73F966ED349D25BBC86</t>
  </si>
  <si>
    <t>88962AD92CA4C152AC41852A250801B4</t>
  </si>
  <si>
    <t>A527BCE869A75E8D78C050EFC36B53A5</t>
  </si>
  <si>
    <t>9C14F9341EC32F1B6184BBCD38EFD7E2</t>
  </si>
  <si>
    <t>5541C1B656EAB408BB1C62CB8102A453</t>
  </si>
  <si>
    <t>17C829962E29893F2EB464FB765BA5DE</t>
  </si>
  <si>
    <t>29D273A8C26B66EC08F248CF72EA5F66</t>
  </si>
  <si>
    <t>62D7CB94E17F72120FEB7354C09F9193</t>
  </si>
  <si>
    <t>0DCA81E05A29B66ACACF9D44CA1B91D3</t>
  </si>
  <si>
    <t>12056.26</t>
  </si>
  <si>
    <t>0351CC60F67310B4AEF9984EE624CBEC</t>
  </si>
  <si>
    <t>E18D5E6E2C7B324B4E6E6105E8AED86E</t>
  </si>
  <si>
    <t>C789C58409F7D7BEBAEDC6D8B36B33CA</t>
  </si>
  <si>
    <t>C4E8E488B0AA67EA9FBF4B6D3DCE3B2E</t>
  </si>
  <si>
    <t>C349FCA94B1F138A011A76D7C8E36C54</t>
  </si>
  <si>
    <t>2DD69A89E5A20062A490DFA134EC7B56</t>
  </si>
  <si>
    <t>C1393D44300B40EBCD7BC9A96A680386</t>
  </si>
  <si>
    <t>C5D85088E49F2A8D8F2FBDC575C0A587</t>
  </si>
  <si>
    <t>90168899090FEBA88935ABC4993B0B56</t>
  </si>
  <si>
    <t>BDACC516F613922E97A108405E4A9594</t>
  </si>
  <si>
    <t>18480.4</t>
  </si>
  <si>
    <t>B0B5D96C734128D625400D41D00FF8ED</t>
  </si>
  <si>
    <t>4E3179890D62A74AA29B203C0967DEB9</t>
  </si>
  <si>
    <t>6D42476185CC26958B3408EE8FB65267</t>
  </si>
  <si>
    <t>522F46D7BABDFC70408C4B36BB82F246</t>
  </si>
  <si>
    <t>13271.3</t>
  </si>
  <si>
    <t>78CED362E72DF0062B0CCC426DD4D98B</t>
  </si>
  <si>
    <t>11823.18</t>
  </si>
  <si>
    <t>7824925AF0833281556BB2B75232E617</t>
  </si>
  <si>
    <t>C8741529094069306E515E084CEA9828</t>
  </si>
  <si>
    <t>4AB09A4A57F9EFC6A8368A76B9E7EA19</t>
  </si>
  <si>
    <t>524B014B9A9257D4820786F297CA2387</t>
  </si>
  <si>
    <t>8397.22</t>
  </si>
  <si>
    <t>ACB8CB56491BD01C540EEA6EC56A4425</t>
  </si>
  <si>
    <t>30DFF4587651DA771ACB3D3E5BF5A7C1</t>
  </si>
  <si>
    <t>04D056B4BCC8144DF651C6DD58A538A1</t>
  </si>
  <si>
    <t>6B568E66D92FCDC626B85ECE4FC9EEDB</t>
  </si>
  <si>
    <t>67C9B3986CCD7F7A2388239D94DD9751</t>
  </si>
  <si>
    <t>458EBBB0A994C0936D99C4199F75D6CA</t>
  </si>
  <si>
    <t>8179B5F66310E7EAE9E95594315035FB</t>
  </si>
  <si>
    <t>B327FB764106629786942269CE34DD4B</t>
  </si>
  <si>
    <t>135E830D157AA08111B69FFD8BA0E5C6</t>
  </si>
  <si>
    <t>46C9F164E0DAF06FD64E07E7C29AB0B8</t>
  </si>
  <si>
    <t>41D6291AE0789921EC8DC3527697E731</t>
  </si>
  <si>
    <t>E85C5BC1D80673EC58257116B9E6C83A</t>
  </si>
  <si>
    <t>32554F1169C189FE5EF0923F82E40347</t>
  </si>
  <si>
    <t>1E18D8AF9A7D38E110747F35F3917631</t>
  </si>
  <si>
    <t>ED2D789CADDE01082C1D47F055EE3C0E</t>
  </si>
  <si>
    <t>ECDC7AD865A81DB44394D6A71F1DFAF7</t>
  </si>
  <si>
    <t>4088F3F59505F857950A86CE9D532886</t>
  </si>
  <si>
    <t>07CBCA997E94319003B67FA62825F4C6</t>
  </si>
  <si>
    <t>6ED4F64351BD9EBBBDA8FB1CDCE65395</t>
  </si>
  <si>
    <t>99046C95920F2281E2DFFDCB6E305894</t>
  </si>
  <si>
    <t>966A040C9813762DD136F5D0B8D7D347</t>
  </si>
  <si>
    <t>8EA1620C96991D38AB48A1602597EC20</t>
  </si>
  <si>
    <t>F0CE85B5DAF987E29981AC17687E2771</t>
  </si>
  <si>
    <t>37A1E02D9F2339D9DE80F450A5777264</t>
  </si>
  <si>
    <t>9D59F828DFA9F038A00099F37371609B</t>
  </si>
  <si>
    <t>B9620920198C481DE2127CFBBCBD1331</t>
  </si>
  <si>
    <t>16A5B930FB8077E3653DA28833A61E71</t>
  </si>
  <si>
    <t>4B6B8D5F469A4551298C1A8406BEBF6C</t>
  </si>
  <si>
    <t>217FC5779FBDDC1E1397E13CCBA063B0</t>
  </si>
  <si>
    <t>4C1B4DD4F9A8E717D5944356246CCFE2</t>
  </si>
  <si>
    <t>E2A2DC5BCFC051AE5E25824CB10311D3</t>
  </si>
  <si>
    <t>122F2F7699A3579911994CA96780DC72</t>
  </si>
  <si>
    <t>907FFEB26E9F35518F9E746944A52A49</t>
  </si>
  <si>
    <t>7C9DEBBB7BB9D7FC6B4E3986DA424EA5</t>
  </si>
  <si>
    <t>BDB6C10E6B48B78F8E2BE32D04347015</t>
  </si>
  <si>
    <t>C805AE999BFA1EE8A30FD1B67F5BE15D</t>
  </si>
  <si>
    <t>FC2976621CDD5263EB7CD16222B6597F</t>
  </si>
  <si>
    <t>94BDF4ADED1E212FEC5BE5747E084332</t>
  </si>
  <si>
    <t>431BEE72BF706192DA0993B61D186BF8</t>
  </si>
  <si>
    <t>D04364FB566326EBA538F9B65D3FE399</t>
  </si>
  <si>
    <t>D911129B8A9FE8C4E9D8F42024590F37</t>
  </si>
  <si>
    <t>2F71B398B00342324A8F2A21A6C5CB5B</t>
  </si>
  <si>
    <t>E363C7FB2C53E78035389E3410C8C97D</t>
  </si>
  <si>
    <t>8882BA8AD3FBFFC1845EE631CC2A9287</t>
  </si>
  <si>
    <t>B77FC6D7760929FBBFF7C1A8A007F710</t>
  </si>
  <si>
    <t>D0FC20D3D2134A48D1893287EC078FCE</t>
  </si>
  <si>
    <t>97245989D3ABDC8C681289E514993447</t>
  </si>
  <si>
    <t>B56B7D52B1376C0EFF9328C5BE1474CE</t>
  </si>
  <si>
    <t>AF4F7B788DEBAF3C2A35B62D4261CE29</t>
  </si>
  <si>
    <t>2E2408D4076C3DB607579D816A7EABC5</t>
  </si>
  <si>
    <t>08FC72BDE8CB6FD8BEDB2F04BFA2D26A</t>
  </si>
  <si>
    <t>123630CEF6873337B78E634C242D8B2F</t>
  </si>
  <si>
    <t>57D48153AE8CFDB56DE9DF14704D1B1D</t>
  </si>
  <si>
    <t>30C2587E3E4D635D84751DC32EE25C62</t>
  </si>
  <si>
    <t>D76C668BBAEFAB735A8C3B49191B00D9</t>
  </si>
  <si>
    <t>ADB6EA606CD950D29A898DA037158CF5</t>
  </si>
  <si>
    <t>A9F2823E3DCB93512835A255FA5C6F4B</t>
  </si>
  <si>
    <t>E3F290032ABD1B44D8AD6B2DEAD3850F</t>
  </si>
  <si>
    <t>30FF1A07A1F1542364CBF5F52D796541</t>
  </si>
  <si>
    <t>244585889CAB5333339DD6986136234D</t>
  </si>
  <si>
    <t>39A57941C21ED23BB5ACCFEAD0C7615B</t>
  </si>
  <si>
    <t>3EDB0AC8272EEAB7779550DD7BC4D079</t>
  </si>
  <si>
    <t>4566773A70A6DFFED0332355CEEDDECE</t>
  </si>
  <si>
    <t>352B9E97137B40A6C04C6296E904C86D</t>
  </si>
  <si>
    <t>3940A2B8DA4F9CDEEC3ACA72DD043D3F</t>
  </si>
  <si>
    <t>5234B35E818C68D8992353E5804D6D6B</t>
  </si>
  <si>
    <t>54A296D639B42AFAD8EF0AC6D1471D10</t>
  </si>
  <si>
    <t>44D9A84C2C367DE08BD80B663CCE1089</t>
  </si>
  <si>
    <t>D22FD048AD05E86DA1FDD77855EA1042</t>
  </si>
  <si>
    <t>2A182218C18F521A5C5D30C6098C15D1</t>
  </si>
  <si>
    <t>75B9713741C3A0EA69613DFFD0DA5221</t>
  </si>
  <si>
    <t>6D17CF3107D4701FDE952F98D6D2A13D</t>
  </si>
  <si>
    <t>935775B0CE13C2E1111A71B804A82F65</t>
  </si>
  <si>
    <t>70EE01FBE12166F933EBA98768779BBC</t>
  </si>
  <si>
    <t>D9FF5D6A7C626D01FD7FD4C907476BE5</t>
  </si>
  <si>
    <t>F869E98AF65A218E020A23A464420429</t>
  </si>
  <si>
    <t>2AE9DB3D3B9EB509371409707AB2E865</t>
  </si>
  <si>
    <t>D24E55DC5F449AF928A7223B07789B88</t>
  </si>
  <si>
    <t>BFEC9B3C7DF65A9A3E66E430F2562D25</t>
  </si>
  <si>
    <t>1C409B3C7AC144A698A8172D38D8EC64</t>
  </si>
  <si>
    <t>620E1D10E987E2C18A5627CF5D596765</t>
  </si>
  <si>
    <t>12DCCA174A413491DE2D9B37C5E68608</t>
  </si>
  <si>
    <t>3EAD5BD46AC79B4CE48D0E923F593D8B</t>
  </si>
  <si>
    <t>1CED874ED8CA33B4679BE1A8BEE1CE42</t>
  </si>
  <si>
    <t>3697F9D8586AB94A12B6D27485D3EAE5</t>
  </si>
  <si>
    <t>F463FC063149E3AC991BD39365A18818</t>
  </si>
  <si>
    <t>6ECF549ED8FF1C2C6F9F357BC278B33E</t>
  </si>
  <si>
    <t>E0E1B5C646F6767B3478035F3F4C643B</t>
  </si>
  <si>
    <t>8042EC249BF4A0D59A10940F1A89497F</t>
  </si>
  <si>
    <t>1093D0009858BDF8ED91AE11224C6240</t>
  </si>
  <si>
    <t>1598219992117E8D30AB2916A9B67061</t>
  </si>
  <si>
    <t>8CA4DFB20849BD9AE7699B02527BF42A</t>
  </si>
  <si>
    <t>F3079A5F12965008D380FE1041075ABF</t>
  </si>
  <si>
    <t>B6247BD8B3FDD45830B2798B48BC374D</t>
  </si>
  <si>
    <t>6A20268FC6023B0CA2B31314FD485586</t>
  </si>
  <si>
    <t>D18B00CF8DB1E93BFCDFCB49A65AC516</t>
  </si>
  <si>
    <t>062E98F45D6AEEAF8E629A30FD0D8F38</t>
  </si>
  <si>
    <t>76F73CFEB5A655574BE5AD300F7174ED</t>
  </si>
  <si>
    <t>C8CC94534C9CCFC2F67524BD4A340211</t>
  </si>
  <si>
    <t>D56E8BC20F40CE1EE40D0687EE0F5FAB</t>
  </si>
  <si>
    <t>19A513DDC66A7E3B6FA8BF06E69045E2</t>
  </si>
  <si>
    <t>8EC1E2C8C1F5566F86EECAB38479F398</t>
  </si>
  <si>
    <t>DDC47D3BD072BA206FB70964F7C39827</t>
  </si>
  <si>
    <t>CAA46F0839E711D7238594D0DFEB848E</t>
  </si>
  <si>
    <t>DEB6004130C92F00EBBCA8A17F6B83A0</t>
  </si>
  <si>
    <t>F08110DF3E5B0BA5BAC8D41B77CBFF13</t>
  </si>
  <si>
    <t>87E4C9A02EF95DB8FF1D37962687D1A1</t>
  </si>
  <si>
    <t>9B4DB76336147A587BA9F2AA226DB3A4</t>
  </si>
  <si>
    <t>10DDB9F09F3972ED397FEE1729ED8942</t>
  </si>
  <si>
    <t>32BCFA92481E56C1330548FC441DF88B</t>
  </si>
  <si>
    <t>64A8FEBDE073558A31DED95C23745729</t>
  </si>
  <si>
    <t>4B4E8161157CE4942FD640B85C5DED38</t>
  </si>
  <si>
    <t>6999581B9FD5E5D58AC406C72E1FB2ED</t>
  </si>
  <si>
    <t>9848F51848D2AF3245A572A51451B71A</t>
  </si>
  <si>
    <t>7EE0287871E9B60A9FAAA2B1ED5DE5C2</t>
  </si>
  <si>
    <t>BD605B3D82A0E6777228560B8FC82F37</t>
  </si>
  <si>
    <t>B6D0A9E69E2CEBE73776FF35DF888F0A</t>
  </si>
  <si>
    <t>7D74154742372321E0004571562442D8</t>
  </si>
  <si>
    <t>10855.05</t>
  </si>
  <si>
    <t>52B4E8CBDCADA2728A89B2567B1B9746</t>
  </si>
  <si>
    <t>51751406E33EBF11D6BC57A2E9B82509</t>
  </si>
  <si>
    <t>28CD4B5539BBD57028ABD6213C1E7B81</t>
  </si>
  <si>
    <t>C6F9CD5DD67D1BDA05FF066FF2202DF3</t>
  </si>
  <si>
    <t>032D0828BB1B5B497E0ED360FBDB90F2</t>
  </si>
  <si>
    <t>EF42D623FA23DCF610BAD7ED25B8AD83</t>
  </si>
  <si>
    <t>E7F4036CB0323B0EACD130DC27500848</t>
  </si>
  <si>
    <t>937115CCB00641D0FE2461BD20E505EA</t>
  </si>
  <si>
    <t>A435A275E371D8B38D3C892E158069E8</t>
  </si>
  <si>
    <t>7FAE602C8CBA8D09397009FEA2430E5C</t>
  </si>
  <si>
    <t>3EB10277FEB6C4518C183F820DDC97A9</t>
  </si>
  <si>
    <t>C2107B6391744A077EC93FEE97A4B161</t>
  </si>
  <si>
    <t>1C15F5250EA3C9A1689E9F71E26D3EF6</t>
  </si>
  <si>
    <t>52A2C552E4D4396C936B670A3A62CA95</t>
  </si>
  <si>
    <t>746C2E812CEA491026A1D1E20E2CE3E2</t>
  </si>
  <si>
    <t>FDF79551EDCA05F8AE087803CAD2EAF4</t>
  </si>
  <si>
    <t>743383C1D086406E7EC88DCA5868D382</t>
  </si>
  <si>
    <t>58C3065615FAB13D1EB848AEBF709680</t>
  </si>
  <si>
    <t>4A840C5A8897BEADE92F354D7E272055</t>
  </si>
  <si>
    <t>D057C7DF0F1AEEAEF6B44A2420ACF904</t>
  </si>
  <si>
    <t>96F747DAD89294A8D738D0D01901FE57</t>
  </si>
  <si>
    <t>52CD815100CEF7DE4430E775357E1627</t>
  </si>
  <si>
    <t>548987263B8E6B86D6A372DD852CC064</t>
  </si>
  <si>
    <t>57731AF4CD9BBBF126F6A078C00D2A70</t>
  </si>
  <si>
    <t>A24A1B3DB858AE10E323B03F4A5216F5</t>
  </si>
  <si>
    <t>865FEF0AC5F376FC414A594E4A2F3799</t>
  </si>
  <si>
    <t>A71E2FBDFACC2B47CCE478C8DB690300</t>
  </si>
  <si>
    <t>9A23BD5397B6287E4F246F6F4876FD9C</t>
  </si>
  <si>
    <t>1A8F6D56019AD6668EAB53EC02AACB52</t>
  </si>
  <si>
    <t>87E965FA8B3FFDCB7091119ABBA386DF</t>
  </si>
  <si>
    <t>C6532931832C315DFDC861BB50D52A1F</t>
  </si>
  <si>
    <t>29C9844E8884AAC38616AD6DC66D39BC</t>
  </si>
  <si>
    <t>A71E880B345B9D322A39CE7037C700E0</t>
  </si>
  <si>
    <t>BE81EB242B3F618E32FF0EBBCBCF28F4</t>
  </si>
  <si>
    <t>340695FCB91DBF99AA99968868B8E0BF</t>
  </si>
  <si>
    <t>410EEF10271F608DF032B6E7AC472FB2</t>
  </si>
  <si>
    <t>A25888AFCB9384D5A87032F8E117C61D</t>
  </si>
  <si>
    <t>69E010555642BC2EF1953E6B622EF717</t>
  </si>
  <si>
    <t>3504757ACF5617941E07CF3E5B67E158</t>
  </si>
  <si>
    <t>52465175985F92DB093C36EE4890B211</t>
  </si>
  <si>
    <t>B495CD266C43A46CF4B132A3BC6D56DB</t>
  </si>
  <si>
    <t>5307CD588B00EA5ABB9AF335C650856E</t>
  </si>
  <si>
    <t>35196C80E7A2C9C9B73A985751DA91BF</t>
  </si>
  <si>
    <t>C11E12B5B739DEE3B43FDAA0638C0964</t>
  </si>
  <si>
    <t>3253D41C525D0120960D38C56782C2A8</t>
  </si>
  <si>
    <t>C3CD40878822C3462E85F4159A30B61B</t>
  </si>
  <si>
    <t>E9729A8388B5704C013921BE250CF2E9</t>
  </si>
  <si>
    <t>B1AE21DEDF18E44D74F07FBAE9EFC7EC</t>
  </si>
  <si>
    <t>EEA1238C66C1F56C19A94C72BC01B897</t>
  </si>
  <si>
    <t>7C334158864030B053A0532D3FE72B49</t>
  </si>
  <si>
    <t>5C7AE5582B36533CE42AAF49E7D3C535</t>
  </si>
  <si>
    <t>C4F839BB1CAD05258D0265CA9E3313BD</t>
  </si>
  <si>
    <t>073C64F52764C52F87751D48D2F32EEB</t>
  </si>
  <si>
    <t>661D729197FE1168D0098A71C9C630F0</t>
  </si>
  <si>
    <t>DBD1BE5FC0BAF6C0857E670A517C4ACB</t>
  </si>
  <si>
    <t>9B8A579FA5578BE691AE2C35E17384EC</t>
  </si>
  <si>
    <t>DC185A11CBE2A00995E8D0F29A63673E</t>
  </si>
  <si>
    <t>ABB12E303C8D2C09C309992A10AFE969</t>
  </si>
  <si>
    <t>60E13DF3D63F23AD86AE2FDDAC39F352</t>
  </si>
  <si>
    <t>76E91103F30D5559DD42D916993AE8E9</t>
  </si>
  <si>
    <t>0B860A9E6C376DCF1CBAEF4EC74B8F4B</t>
  </si>
  <si>
    <t>AE08073725343F4C9812E690E8F5F1BF</t>
  </si>
  <si>
    <t>6C944C946C95E2E6F45BC87F0C50D060</t>
  </si>
  <si>
    <t>94C3DAED1D82BC06EEA2327EADAD845C</t>
  </si>
  <si>
    <t>197E02713BB3D4CF0E200D3654ADDFC0</t>
  </si>
  <si>
    <t>4F428E2394186F0EB01DD8E78B33B522</t>
  </si>
  <si>
    <t>8AD68C660BCB3D491B6BF4F692E54E36</t>
  </si>
  <si>
    <t>321A5EEA17BC6565DDA366407A9B3720</t>
  </si>
  <si>
    <t>CA7415217BE03BF6464F91CEB81A6DEB</t>
  </si>
  <si>
    <t>27C69B587549B3D5059C74E465BDB7C8</t>
  </si>
  <si>
    <t>FCE99F2AE537FB4E4DB2DEB31A3DDC3E</t>
  </si>
  <si>
    <t>47DEF210E7809E02DEC0A35A93B9CCD6</t>
  </si>
  <si>
    <t>6BB574F130C6B1D161CE5A34DF282C83</t>
  </si>
  <si>
    <t>06AFD3C44979C0E07B81AB04FEFBBFBE</t>
  </si>
  <si>
    <t>62C87A16946795EBB8ACA0DF740B5765</t>
  </si>
  <si>
    <t>C9CA243D9B8264A754794B2CF911C100</t>
  </si>
  <si>
    <t>B66F0A2F5FE76E888BC639D117305D22</t>
  </si>
  <si>
    <t>AC2071EA66EDE13FA8311AD630A3F339</t>
  </si>
  <si>
    <t>17FF5661B8CDC4F38144F72F8A357284</t>
  </si>
  <si>
    <t>FF34116726A4D4BA4B34E71A62633A24</t>
  </si>
  <si>
    <t>C824235A4BF66627218A4DB5AF896025</t>
  </si>
  <si>
    <t>7B410D55740C9F6E9BBA13AACBD7CAE4</t>
  </si>
  <si>
    <t>E8E6471CEE5343CD687A5FFEB8825AEE</t>
  </si>
  <si>
    <t>5842A3EEF41DE9673E05F0260B78EDC6</t>
  </si>
  <si>
    <t>F5087DF396D5CF6BD23BDBD6A625AC26</t>
  </si>
  <si>
    <t>612F85937BF5151D5F165DFCBFDDD8CE</t>
  </si>
  <si>
    <t>B52D4BAFBB9556B604AF7CE8F4E65572</t>
  </si>
  <si>
    <t>1FC1E2CB15FD99E1EAC705332EE264E9</t>
  </si>
  <si>
    <t>8126F00D8A1F200D1B1CB24A63E68187</t>
  </si>
  <si>
    <t>021B61C894ABE350E8EA3E5A5118B2C8</t>
  </si>
  <si>
    <t>A7C213FF9E77FF93E9D942FC4FF4FA3C</t>
  </si>
  <si>
    <t>09894496630E472BDA7BB0D50073C2C0</t>
  </si>
  <si>
    <t>63A4D731951EE5081B5B744002F0B4B9</t>
  </si>
  <si>
    <t>8D0CB65881093ED2C5971840FC39655F</t>
  </si>
  <si>
    <t>D8A20B267A2897A20EC9F27DE7F39BB4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</si>
  <si>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</si>
  <si>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</si>
  <si>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</si>
  <si>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</si>
  <si>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</si>
  <si>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</si>
  <si>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</si>
  <si>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</si>
  <si>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</si>
  <si>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</si>
  <si>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1C5A1CA6113F8C49FD770A9A988EB195</t>
  </si>
  <si>
    <t>3F2C2CFBA4D974FB88375ED7D0CB835F</t>
  </si>
  <si>
    <t>9DF12B4E9AE60762F01544BE86F72578</t>
  </si>
  <si>
    <t>854C5243C5BFD1924664E5CF2A902FE4</t>
  </si>
  <si>
    <t>09E7808E741F0C8ACBDD30D665BFA5B1</t>
  </si>
  <si>
    <t>5CAA8F3C33C16F67C8A4F214EA0C6AFC</t>
  </si>
  <si>
    <t>Compensacion Garantizada</t>
  </si>
  <si>
    <t>443.7</t>
  </si>
  <si>
    <t>BA31D4C569F8B98DBDC0DAA1D9FDA704</t>
  </si>
  <si>
    <t>403.26</t>
  </si>
  <si>
    <t>BD565E9FF6DCFC0ECA7FF61DC1769A14</t>
  </si>
  <si>
    <t>391.36</t>
  </si>
  <si>
    <t>5E6E82F471EDFEB92534296FFD41A391</t>
  </si>
  <si>
    <t>263.72</t>
  </si>
  <si>
    <t>E39F4D8857AFF6A14E2D29EBC0812923</t>
  </si>
  <si>
    <t>3B0ACE8C5B0C75438341450DA2F5BEE5</t>
  </si>
  <si>
    <t>434.8</t>
  </si>
  <si>
    <t>C54EEC9F0F0CB355D2DB8F49995433BF</t>
  </si>
  <si>
    <t>279.6</t>
  </si>
  <si>
    <t>8670AA094A49F59CA9FFD01344C4549B</t>
  </si>
  <si>
    <t>463.08</t>
  </si>
  <si>
    <t>503DFFF9221EA28D7020A051A928E8FD</t>
  </si>
  <si>
    <t>387.52</t>
  </si>
  <si>
    <t>D23C5EA3AE33D13F832E8FCEB6118ACB</t>
  </si>
  <si>
    <t>285.68</t>
  </si>
  <si>
    <t>C5E382ABFFF93014D7F1ADF38FF8F49B</t>
  </si>
  <si>
    <t>401.04</t>
  </si>
  <si>
    <t>851419308BADA7DC07DFFD507C8DC157</t>
  </si>
  <si>
    <t>435.6</t>
  </si>
  <si>
    <t>CC7F39F2FD91BF14847806D852DE9FCC</t>
  </si>
  <si>
    <t>479.84</t>
  </si>
  <si>
    <t>5DBE19EFBEFAE34FA972B54C550CE6B5</t>
  </si>
  <si>
    <t>486.5</t>
  </si>
  <si>
    <t>6D14370A9BD6480E3425C68D52EDFC2C</t>
  </si>
  <si>
    <t>544F92A19F25E25EF4D9B6E90AD6F6CF</t>
  </si>
  <si>
    <t>727D933D2ED5BEED8582FDF2972A1176</t>
  </si>
  <si>
    <t>65EF3C14B46C0DA9128719235DE4A8C4</t>
  </si>
  <si>
    <t>443.26</t>
  </si>
  <si>
    <t>1A7FCBDABDA77D623A3F86BA7A2F6D45</t>
  </si>
  <si>
    <t>4DD6206337279216DF07874D6EFF28CE</t>
  </si>
  <si>
    <t>446.72</t>
  </si>
  <si>
    <t>68F014BE2B4BDB1F7CD713EDBF159F8F</t>
  </si>
  <si>
    <t>7F04D28636212FACD40841AACB11D29C</t>
  </si>
  <si>
    <t>197DB813330EA46E4F51708CB68266AF</t>
  </si>
  <si>
    <t>439.14</t>
  </si>
  <si>
    <t>BCE180E95289DE5E3203D3351499E4AD</t>
  </si>
  <si>
    <t>E871E60F7C0849A08D5A48007C4BC6A8</t>
  </si>
  <si>
    <t>DF93032CEF7AAC25DDB6D6A3F93331C8</t>
  </si>
  <si>
    <t>442.72</t>
  </si>
  <si>
    <t>1E2204EB9D2CCBBB0B0C375D64DE84D3</t>
  </si>
  <si>
    <t>487</t>
  </si>
  <si>
    <t>F956299B6E319878329059F711FCB98C</t>
  </si>
  <si>
    <t>AA4410632CAC022A6C5E8FC1502FAC3A</t>
  </si>
  <si>
    <t>6A1345FB1A81A721A8B00E8638E2452A</t>
  </si>
  <si>
    <t>484.84</t>
  </si>
  <si>
    <t>77B483FEE5C0F0693034DCA9E172A3CC</t>
  </si>
  <si>
    <t>127FBC7577657428FD9DDCAE80491260</t>
  </si>
  <si>
    <t>C80B647D2727806E28ABD54A15688CB3</t>
  </si>
  <si>
    <t>6BBF1DA1076F9D345519A4970ABCB835</t>
  </si>
  <si>
    <t>82C4078CC87D72C7F4F0A9EC23B8199C</t>
  </si>
  <si>
    <t>D7604C1B35CA9094917306BE5BCA88C8</t>
  </si>
  <si>
    <t>6F1FAFD0EE059CCAECB7CC26E59F6A64</t>
  </si>
  <si>
    <t>E9E268204B64F80A9048AEF487D59DC6</t>
  </si>
  <si>
    <t>A2DC9BBAEF19036F11836D9710BC00F9</t>
  </si>
  <si>
    <t>3DC4D00E3A0AA23BC759560B30F22419</t>
  </si>
  <si>
    <t>18870.84</t>
  </si>
  <si>
    <t>68ACA55D28B22D41AD77E96B6AE05306</t>
  </si>
  <si>
    <t>E81439FACF541F7682F13F682CD5651E</t>
  </si>
  <si>
    <t>5B250203CD5090A10A33FD27D614B530</t>
  </si>
  <si>
    <t>FFC7D1E33FD2B380507E8ACAAD2F4F2D</t>
  </si>
  <si>
    <t>483.16</t>
  </si>
  <si>
    <t>58ECC04F764B804986E400075B508E29</t>
  </si>
  <si>
    <t>0D11364A14BF4EBA36A47F634E955264</t>
  </si>
  <si>
    <t>7DA916BC40225DF7622BB1FBF60F2F35</t>
  </si>
  <si>
    <t>6E1DF77E1B3C4AF6B3599FE376622E9F</t>
  </si>
  <si>
    <t>6D37702AA04BD36FC7D4D1D358AC01B5</t>
  </si>
  <si>
    <t>943A0228EF9EDD6A9085FC1B9282B540</t>
  </si>
  <si>
    <t>A861F95C74D59F95DA02A6F4C2F8C7B7</t>
  </si>
  <si>
    <t>1676175E102C71E9EC6216574F83479B</t>
  </si>
  <si>
    <t>BB6C5C214A1F40C6311ECFAD8CD15409</t>
  </si>
  <si>
    <t>5D6EDD61DF4BB77135DD0701697ECB91</t>
  </si>
  <si>
    <t>F07E2991C61C48D1411A76E164038661</t>
  </si>
  <si>
    <t>DD35D3E93ACC32602D24D410432B9E01</t>
  </si>
  <si>
    <t>451.62</t>
  </si>
  <si>
    <t>59D562AF0AF08BC3569A19CA47F66B60</t>
  </si>
  <si>
    <t>11DDE24F6C64748ED4A8F21A51D4FB94</t>
  </si>
  <si>
    <t>C5510333D01FA2D92BE4C35766280FDD</t>
  </si>
  <si>
    <t>EB4242645890AF637F35D67FB002B082</t>
  </si>
  <si>
    <t>22523.94</t>
  </si>
  <si>
    <t>8FFEC2BBBE3FADF1E67EC196B72EAA82</t>
  </si>
  <si>
    <t>489.88</t>
  </si>
  <si>
    <t>49AEE5D1EFC371CC8B44CE19249756A0</t>
  </si>
  <si>
    <t>DE880D98EF784E878967435F7DDCD1E6</t>
  </si>
  <si>
    <t>02B74606642320C2D1425D40D6BF8DCA</t>
  </si>
  <si>
    <t>440.2</t>
  </si>
  <si>
    <t>537D36346357F5640F8CDAF03F9FE349</t>
  </si>
  <si>
    <t>AA523D8FC5344EFB8EAF1D313073BE00</t>
  </si>
  <si>
    <t>F88A5515315866ED40E543BAD26CECF5</t>
  </si>
  <si>
    <t>2ACE8F21AEA854E219813F500940AC24</t>
  </si>
  <si>
    <t>6943CD23986D87F7DCF808CCB4DF5649</t>
  </si>
  <si>
    <t>3F97BC46E27CB1207C780067D06E4D74</t>
  </si>
  <si>
    <t>4D310F098929B5A50008A379C25D3951</t>
  </si>
  <si>
    <t>FF18B2454FF30E2535EA8030E2D56BF9</t>
  </si>
  <si>
    <t>A578CE906DC9FDE1AD9C24CAE6E05FF1</t>
  </si>
  <si>
    <t>F484B16159ACC6337C82E408AC3D1A72</t>
  </si>
  <si>
    <t>7EE076A0088B2A92D4B8F5C82B577D4D</t>
  </si>
  <si>
    <t>3A6C0A82426F7A119C1792ABE2096488</t>
  </si>
  <si>
    <t>93BDED97FF804033459D3F3A8EDB4283</t>
  </si>
  <si>
    <t>26BF42DA465388270703D67A0D3BD9C6</t>
  </si>
  <si>
    <t>825A84FC17DBE4EB621B2EC9239D6BC7</t>
  </si>
  <si>
    <t>25066.86</t>
  </si>
  <si>
    <t>20CD3E0AD9DF2222EE3312C7558C0296</t>
  </si>
  <si>
    <t>E771F392816ABF92655A286A30BB0BEF</t>
  </si>
  <si>
    <t>552.84</t>
  </si>
  <si>
    <t>C6CF520988551FD16199E7197D3A2A64</t>
  </si>
  <si>
    <t>436.7</t>
  </si>
  <si>
    <t>D016029D56599A6CF6BD5297549243EF</t>
  </si>
  <si>
    <t>E715CDB9AF248439FE6D6D9AAC15AE47</t>
  </si>
  <si>
    <t>66EEF800CACF1C1C8C7B5189A84056F9</t>
  </si>
  <si>
    <t>CB9A419FFE14BF99A88CBCC24ED6E8DD</t>
  </si>
  <si>
    <t>9DFC04813406E0C6A924C94A1CEB3123</t>
  </si>
  <si>
    <t>C48268A5192D8D76A97563E344E99CB1</t>
  </si>
  <si>
    <t>4E117D2947CBD402794F5E29B7A260DD</t>
  </si>
  <si>
    <t>06759653856120DC0BC9328A062A4782</t>
  </si>
  <si>
    <t>8D40E77400C4A40E475BE459BD8EE94D</t>
  </si>
  <si>
    <t>5135DC07039B3FE40CA619F2985A78BA</t>
  </si>
  <si>
    <t>53DA735F22097842C9FC01E286A84712</t>
  </si>
  <si>
    <t>93B67BBD250267B0CA449232C6879DCA</t>
  </si>
  <si>
    <t>6523F9DCC5D5A4E9F50AB390F1EC4545</t>
  </si>
  <si>
    <t>5881F93583FFF17937426EC44A95FB76</t>
  </si>
  <si>
    <t>2A7BD3078CE4D3499B830E401888B1E8</t>
  </si>
  <si>
    <t>7C84BA5F6A7C0E62481AB5392AF8E1EC</t>
  </si>
  <si>
    <t>4F20FF7DFA5B30C7DC8D3ABFA1D5D2C6</t>
  </si>
  <si>
    <t>E971DB6A0AD368CA07B04A59352229FB</t>
  </si>
  <si>
    <t>5AF2F385BB073B7B0891B3F92F5DE8BD</t>
  </si>
  <si>
    <t>15CBE775981678BB02DC99E15BA1A0EA</t>
  </si>
  <si>
    <t>9A0427FBC20BBAD2AC7206AFEAB91662</t>
  </si>
  <si>
    <t>247D36D299209E46EFDFABEDBA7B238F</t>
  </si>
  <si>
    <t>25062.24</t>
  </si>
  <si>
    <t>95CCCC0EBF36DDB00AB3B6422008B98C</t>
  </si>
  <si>
    <t>2F16822A5569A98A8EB99E5ABA0D7DF2</t>
  </si>
  <si>
    <t>248.78</t>
  </si>
  <si>
    <t>17A31164CBB2B71519598D7A6BA76768</t>
  </si>
  <si>
    <t>C901D4BF87167607E4C69F9963662937</t>
  </si>
  <si>
    <t>C52EE77B58A16BF835E4766F9F41FD31</t>
  </si>
  <si>
    <t>B6D58C2AD6320AD3DB57E392D6E44DF9</t>
  </si>
  <si>
    <t>AF141C1F7896BB99CC8EB60C7B8D2A73</t>
  </si>
  <si>
    <t>9A31A7771FC3E3C50D119A3049D5179D</t>
  </si>
  <si>
    <t>68BB04D96C44AFA5F3B022064C2F297D</t>
  </si>
  <si>
    <t>EE764FB0FAA126A35F4FA822E757467A</t>
  </si>
  <si>
    <t>30925.56</t>
  </si>
  <si>
    <t>5F03ED2700FF3A850B0AB381E2DC42A5</t>
  </si>
  <si>
    <t>5C6CC31ACA00349CB7F7275F1D4AF583</t>
  </si>
  <si>
    <t>F03D8E80034075B8367C1DE805CF4822</t>
  </si>
  <si>
    <t>71EF6B4BDF2EF10C82484647730B301D</t>
  </si>
  <si>
    <t>E414EB0096263EF60E3F16FAC773B623</t>
  </si>
  <si>
    <t>0A704429A9E861AB723B91BFD210C075</t>
  </si>
  <si>
    <t>B7EFD167EDEFE4BC73E293BB8CDB9A69</t>
  </si>
  <si>
    <t>482.14</t>
  </si>
  <si>
    <t>8EC74A27061B111FFC2B62CDEE72670F</t>
  </si>
  <si>
    <t>477077901D85350169FEC131B13B0973</t>
  </si>
  <si>
    <t>238.18</t>
  </si>
  <si>
    <t>72DE8E1DE23F656C6832E6328C47D5D2</t>
  </si>
  <si>
    <t>AEAB114006AC1A3A166EA34021836B54</t>
  </si>
  <si>
    <t>6621C7851D719F9972F0D2A2721BC71D</t>
  </si>
  <si>
    <t>AFF605E513B9D66E23B18B25A2E82C07</t>
  </si>
  <si>
    <t>586E1AB536A4C7838EE67B31398DDF9F</t>
  </si>
  <si>
    <t>15BA18E165B0181E40174351CBC37B2B</t>
  </si>
  <si>
    <t>CF2908ED165DC8C805D7F2ACA4DDD44E</t>
  </si>
  <si>
    <t>362BEC33844EF5A74735E7E0BF0F1913</t>
  </si>
  <si>
    <t>AD21B374B2DB8E7C2B1AFA75CD78FAF3</t>
  </si>
  <si>
    <t>C74D39366A165290945241FAE4AA21AF</t>
  </si>
  <si>
    <t>D6350F65A2509BDC4BA4189CD8FD26C2</t>
  </si>
  <si>
    <t>1BB200D3391B5BAA3F2B7D5A957F7933</t>
  </si>
  <si>
    <t>08AA95E1A6634CF0F2D7F23F38BE5AB7</t>
  </si>
  <si>
    <t>6BB4D48A9AFB0F151D066B965D493212</t>
  </si>
  <si>
    <t>6B472318BE8E6D25DBD6F289DD699C02</t>
  </si>
  <si>
    <t>D72609F122782D13ECBBE76014E15446</t>
  </si>
  <si>
    <t>C8E87F1AE9804298A81C6D1069D65D8F</t>
  </si>
  <si>
    <t>122E2C2174CB704728795606AE6CEE33</t>
  </si>
  <si>
    <t>5F3F6B9DD862F25012528FC7B08D54B9</t>
  </si>
  <si>
    <t>231.54</t>
  </si>
  <si>
    <t>FB8BA8C47A501880F534798E704E1B3E</t>
  </si>
  <si>
    <t>EE78EEE568EEEADFCE7D1CBB5F0ECEC8</t>
  </si>
  <si>
    <t>E13716E346775F1BC1ADB0062C5C2C4E</t>
  </si>
  <si>
    <t>2F9ABABBE918255E0B3D4F3451FDB15A</t>
  </si>
  <si>
    <t>9305A4FD713B2EBB29DA1E5D2BBD65E2</t>
  </si>
  <si>
    <t>2E087E05EBCDAE8BFA4F6FC57A27F8C0</t>
  </si>
  <si>
    <t>B35769232E6983937BB17DBE5DECB797</t>
  </si>
  <si>
    <t>55F3A21A0A2CBBE53E1173768FC00109</t>
  </si>
  <si>
    <t>36B455D509443749D5C5871AA7971D04</t>
  </si>
  <si>
    <t>99B0FD7E9DBB0AF90BF91A28650F1EF0</t>
  </si>
  <si>
    <t>1D449B904A0FED941FECC57B885392C1</t>
  </si>
  <si>
    <t>450.76</t>
  </si>
  <si>
    <t>54E7287B29331B95A8138A3ED4053429</t>
  </si>
  <si>
    <t>52610AF9A3269CD06BE468ED1F10ABF3</t>
  </si>
  <si>
    <t>772265C303A9FFC1014F74A4379E13C5</t>
  </si>
  <si>
    <t>995139F28FF8335ADE04EC224A77F9F2</t>
  </si>
  <si>
    <t>A1C4828FC91101089FAABBF6E0EEAE24</t>
  </si>
  <si>
    <t>72E7B3E9CC591742B018AB2E23CDF8B5</t>
  </si>
  <si>
    <t>82C820DE1E84A4D472D1932F6C051B41</t>
  </si>
  <si>
    <t>A350FBFBCBCF9ED6E0E4E5A594633F77</t>
  </si>
  <si>
    <t>FC5EB8417A05670C964E8BCD4A95E9D3</t>
  </si>
  <si>
    <t>175D5F19C62C7FA3B2994BC537F8D081</t>
  </si>
  <si>
    <t>6D6BAA0EBBCA1CC1F71563119ECA356A</t>
  </si>
  <si>
    <t>43D2E606491290F95CD8566F99DB366E</t>
  </si>
  <si>
    <t>93547FB26DCB92FAEF7A1BD441DC303E</t>
  </si>
  <si>
    <t>441.48</t>
  </si>
  <si>
    <t>09EC8765AC9FF4C405C43087E5369362</t>
  </si>
  <si>
    <t>2A4FEFD784043B123412D0DC6C1F95BB</t>
  </si>
  <si>
    <t>54C335D2DCAA1944070EC873BDE45284</t>
  </si>
  <si>
    <t>0347CCEB96D36DC6031D2733F46C6EB2</t>
  </si>
  <si>
    <t>32264EB2BEB7F4FE41932A7F3E43CB66</t>
  </si>
  <si>
    <t>3CF456A8DC1090154E96E47ADD1797D3</t>
  </si>
  <si>
    <t>86746353DE2C301A831C8CFA4B3F1AA4</t>
  </si>
  <si>
    <t>9F660B061C32865C96298BE970C52804</t>
  </si>
  <si>
    <t>F7050A0FE127A9279C77F3B20B575CBC</t>
  </si>
  <si>
    <t>477.76</t>
  </si>
  <si>
    <t>BA1BB757BE6CE66C8176FEEBC99063D8</t>
  </si>
  <si>
    <t>4853142F7C7AD8B16F9BB9E666E5C303</t>
  </si>
  <si>
    <t>1F23B1B8C09F36BB2C31707C1BDC4C22</t>
  </si>
  <si>
    <t>69C1C83BB1018BF4160ECF743DDA3988</t>
  </si>
  <si>
    <t>DC7C69E4D46CAF0229CA0F8E89CCD7EC</t>
  </si>
  <si>
    <t>747E6919986A066FBEBE326182F88AE6</t>
  </si>
  <si>
    <t>8481A800FB3DE88DDB357196ADB3BED6</t>
  </si>
  <si>
    <t>F588F428ACA44BA6DFEF1F026BFA50AE</t>
  </si>
  <si>
    <t>5E2F852958E0D362A96CAC28F9DDE5A4</t>
  </si>
  <si>
    <t>CEBDC22B9F2854FBFC8D7C0493D85812</t>
  </si>
  <si>
    <t>89C301E384BCF04E316B285895406AC7</t>
  </si>
  <si>
    <t>AECB8E5CA8BDAA6852349B73B7BE34D5</t>
  </si>
  <si>
    <t>281.66</t>
  </si>
  <si>
    <t>14DF592D5BA3D141E4D7B00147A6F343</t>
  </si>
  <si>
    <t>8A18E2D1F3E529EF38484F12882AD9DC</t>
  </si>
  <si>
    <t>E6B3D49452177C096A7009BA19361E12</t>
  </si>
  <si>
    <t>BFF1B1DF107D0DD586461AE30A315033</t>
  </si>
  <si>
    <t>0ACD9FB8F8D02EE4348AD0A4F8617265</t>
  </si>
  <si>
    <t>BCA64EF9E752B093ACA357B38652F681</t>
  </si>
  <si>
    <t>475705A15AF1AAB8C3B676E0FF7F335A</t>
  </si>
  <si>
    <t>D74F7548A63D36562AA31E059C213F93</t>
  </si>
  <si>
    <t>83D42E137DBAEF1DAF6874FDC44A5D2C</t>
  </si>
  <si>
    <t>9343563BC7DC5195BAFDA46446F51C35</t>
  </si>
  <si>
    <t>89B6C48BD8B250FD1E480BA1F9A2927F</t>
  </si>
  <si>
    <t>9DF4AE6C7263C66BC9641D0F542B4BFD</t>
  </si>
  <si>
    <t>DF5DA6D1FD5F35AB752DE7436E8D2E69</t>
  </si>
  <si>
    <t>7626359625231FA3A07D64F7525A2603</t>
  </si>
  <si>
    <t>DE1CA88406E87BD60D7A423611A01697</t>
  </si>
  <si>
    <t>138BA0A75A83E7B0A22018B4631AC6C4</t>
  </si>
  <si>
    <t>7137E3C9CA200A58F744CDBF11E78D54</t>
  </si>
  <si>
    <t>845A5D1966EF3C2E7204B5B4CF0174DA</t>
  </si>
  <si>
    <t>D6398B95D2C6D2B308480FEA7B4EF219</t>
  </si>
  <si>
    <t>96691B9F3CEFC198F4A89C3781EBE9BA</t>
  </si>
  <si>
    <t>99B3414B422184F3372A1EFDCF0130C4</t>
  </si>
  <si>
    <t>DED8AB17883E252D46BE3E2F09E65C36</t>
  </si>
  <si>
    <t>8FEE085EABF0DA5E0F182DB205ABD82D</t>
  </si>
  <si>
    <t>BC0BEFEF7FFB90A40475119AAE7D99BF</t>
  </si>
  <si>
    <t>9FE2FBAB624248210BD14046B28F10CC</t>
  </si>
  <si>
    <t>768B4DCABE6D26578625A3E4786F6B64</t>
  </si>
  <si>
    <t>FBFDB9B66BAB8331294F4C2BC56C9BD2</t>
  </si>
  <si>
    <t>C95EFAC237F8F4166F3A840085B6B2F2</t>
  </si>
  <si>
    <t>7151199C4C8CDB134D2F01E45C0946F6</t>
  </si>
  <si>
    <t>767A558A738D333206C46609DFFC6C0C</t>
  </si>
  <si>
    <t>A37A5E7D39C30257E64A5DBCC0DB3EF4</t>
  </si>
  <si>
    <t>9AD84C3CB619F50C3D0E6B73A330D6F7</t>
  </si>
  <si>
    <t>F517569A80D06ED568BC9EBFBD555F16</t>
  </si>
  <si>
    <t>D570280DBBC775F039404AA429BF2C34</t>
  </si>
  <si>
    <t>A804FCF09D0B7713C6EE877A10E48544</t>
  </si>
  <si>
    <t>B54C3615391F8C7916EF8B4D1F1F62AB</t>
  </si>
  <si>
    <t>5E1A85C1E849C2F52E9E6585C60977EB</t>
  </si>
  <si>
    <t>495E47ED84BA5E6792A0B6FFD5299E81</t>
  </si>
  <si>
    <t>244.94</t>
  </si>
  <si>
    <t>BB9FA1DB501FDBC3BD8D26D85DC2F47E</t>
  </si>
  <si>
    <t>F9672A19EE516C27875C0EE5908982DD</t>
  </si>
  <si>
    <t>8A938606773E48A0D758F22B0447AC19</t>
  </si>
  <si>
    <t>7EE7DA531260B9D8DD9F48897394C605</t>
  </si>
  <si>
    <t>D01202B0BF45CAD84CAC27F764EA5F6F</t>
  </si>
  <si>
    <t>58D695A51EF3B9F996D6E0BA59F4AE09</t>
  </si>
  <si>
    <t>B2E02F27646271539B9384F4AA2D1C32</t>
  </si>
  <si>
    <t>4FDE6E5B963FBC57E2B2467473EAB1C1</t>
  </si>
  <si>
    <t>18834.72</t>
  </si>
  <si>
    <t>2FA136AF5C03B8B2FAC26E36D401B94C</t>
  </si>
  <si>
    <t>A9147676336303EFC59BB322E7E9A5E5</t>
  </si>
  <si>
    <t>BAA9D406394A28580DC8031FEA0AB6F6</t>
  </si>
  <si>
    <t>79C51BC1906FF7CFB117E776B2C41E61</t>
  </si>
  <si>
    <t>338137E9F109804EF454C3538047F698</t>
  </si>
  <si>
    <t>B043CA18B1489CD5194E9FF310677C96</t>
  </si>
  <si>
    <t>9281192BD3E026C94DBA593923F68DDF</t>
  </si>
  <si>
    <t>B715604DE60575ED8F50763536CFDD7A</t>
  </si>
  <si>
    <t>1D29FEB5529BDE8258E5B839D4A15231</t>
  </si>
  <si>
    <t>57E5AA1FC2CA596EF2819718A590BF04</t>
  </si>
  <si>
    <t>F02CC6A2638A06B5660F1684F4A3E367</t>
  </si>
  <si>
    <t>563ADD78AEDB9D2CAC5E3DE0026C1087</t>
  </si>
  <si>
    <t>9496DE4ACDECF4873B0D3BA579148B94</t>
  </si>
  <si>
    <t>0AA87EC47BA359B40047B99AD67D3D90</t>
  </si>
  <si>
    <t>6F2137BB92B7FB978B2BF789271DB71A</t>
  </si>
  <si>
    <t>C0FB7A957EFE41125FD773848BF755E0</t>
  </si>
  <si>
    <t>9C867A1F92701F561B2A04D0E9C0A081</t>
  </si>
  <si>
    <t>7756DCAD5C59715191F978CD6EBCC5C8</t>
  </si>
  <si>
    <t>6C0EA7D5D37F543C94A704112618B55F</t>
  </si>
  <si>
    <t>6A56C6EB7D41FF4A454C5E5196AB00C1</t>
  </si>
  <si>
    <t>BB219FE3733F27F571FC92F3FE1A1F29</t>
  </si>
  <si>
    <t>07950121698F117D8A1F73F44DE9A073</t>
  </si>
  <si>
    <t>7134E3AC3339BE2AEE10D4389CFC230A</t>
  </si>
  <si>
    <t>D8C75EFF3B0E8BE31219276A5407B181</t>
  </si>
  <si>
    <t>B6005931B05CDEDDEA6CFF59F21DF8C1</t>
  </si>
  <si>
    <t>B7E3DE7A147FD1DAC149438EC52FF2B4</t>
  </si>
  <si>
    <t>FC2C07671C9F267CC253E51EF6C9F67A</t>
  </si>
  <si>
    <t>25DA71125680F1E1A500B3C1B71907F4</t>
  </si>
  <si>
    <t>89340DEA704E60F5F4BBFE81CA74F919</t>
  </si>
  <si>
    <t>0671AE325A8FB4C64F1A2740E2EC517F</t>
  </si>
  <si>
    <t>B2D7E40D040C5A338DB03092DAA34AEE</t>
  </si>
  <si>
    <t>DCBB5A31DD22F73F7EDB18C14366BEB2</t>
  </si>
  <si>
    <t>88962AD92CA4C15222FE1719F1DEA028</t>
  </si>
  <si>
    <t>A527BCE869A75E8DD842F8B67AEFFD2E</t>
  </si>
  <si>
    <t>9C14F9341EC32F1B75B42476F1297C8F</t>
  </si>
  <si>
    <t>5541C1B656EAB408F1EE56D9E86EBF1A</t>
  </si>
  <si>
    <t>17C829962E29893F3DFD3C76BBE3282A</t>
  </si>
  <si>
    <t>29D273A8C26B66EC8A38CEDDCD348B52</t>
  </si>
  <si>
    <t>62D7CB94E17F7212E20EEE6952FD583C</t>
  </si>
  <si>
    <t>0DCA81E05A29B66A80AAB4C4228D6A7B</t>
  </si>
  <si>
    <t>0351CC60F67310B456CB86377A937001</t>
  </si>
  <si>
    <t>E18D5E6E2C7B324B04CBECF6279C10A4</t>
  </si>
  <si>
    <t>C789C58409F7D7BED1C0A0462006AB1A</t>
  </si>
  <si>
    <t>C4E8E488B0AA67EA5DED8B7843BBD793</t>
  </si>
  <si>
    <t>45CF7F8EF8B86C3E1E10ACEF5B6E54B4</t>
  </si>
  <si>
    <t>2DD69A89E5A20062FBFB374CA9FAFB21</t>
  </si>
  <si>
    <t>C1393D44300B40EBA4236E8897B2E2E2</t>
  </si>
  <si>
    <t>BDEA80170D47FDBC7F02CC4D4E1A8181</t>
  </si>
  <si>
    <t>90168899090FEBA877CC85946E6A16B5</t>
  </si>
  <si>
    <t>EBBC7B4B0F0378674A7EF0D2DF76F7EB</t>
  </si>
  <si>
    <t>67415.12</t>
  </si>
  <si>
    <t>B0B5D96C734128D6C87071A1732B3DE7</t>
  </si>
  <si>
    <t>4E3179890D62A74A57F820AFB1ED4524</t>
  </si>
  <si>
    <t>0C005E6D14FE944BAAC3EA1B16FD0924</t>
  </si>
  <si>
    <t>522F46D7BABDFC7016304EA1F759532F</t>
  </si>
  <si>
    <t>489.5</t>
  </si>
  <si>
    <t>78CED362E72DF00603D4FB1D585F7316</t>
  </si>
  <si>
    <t>445.5</t>
  </si>
  <si>
    <t>7824925AF0833281716FE5ADC591182E</t>
  </si>
  <si>
    <t>C874152909406930ACD62EFBD63397C9</t>
  </si>
  <si>
    <t>4AB09A4A57F9EFC6AB163F44D14481E8</t>
  </si>
  <si>
    <t>524B014B9A9257D45360BE0583074829</t>
  </si>
  <si>
    <t>ACB8CB56491BD01C59BCB296DB293D36</t>
  </si>
  <si>
    <t>30DFF4587651DA770115F2890FE81240</t>
  </si>
  <si>
    <t>04D056B4BCC8144DAAF42B1578EA9A65</t>
  </si>
  <si>
    <t>6B568E66D92FCDC67440D0EBB7019CA6</t>
  </si>
  <si>
    <t>D670FEC2E12023F9A867D3A2E9E3EACB</t>
  </si>
  <si>
    <t>458EBBB0A994C0931D99051F6779D50D</t>
  </si>
  <si>
    <t>8179B5F66310E7EA23A770E1AEBC62F9</t>
  </si>
  <si>
    <t>B2357EF37CD87B2B8E39526C3F8D00FB</t>
  </si>
  <si>
    <t>135E830D157AA081226EF266B98A04BF</t>
  </si>
  <si>
    <t>46C9F164E0DAF06FC093FE48D4D67C46</t>
  </si>
  <si>
    <t>41D6291AE07899213FB5E5D69954650C</t>
  </si>
  <si>
    <t>AE12BC4F7860B964E5DBD800036592CA</t>
  </si>
  <si>
    <t>32554F1169C189FE1A93563F8F4C6716</t>
  </si>
  <si>
    <t>1E18D8AF9A7D38E1C406642370ECB6DE</t>
  </si>
  <si>
    <t>ED2D789CADDE0108C5D59D3B199BB51F</t>
  </si>
  <si>
    <t>ECDC7AD865A81DB42DA0E0000CEE0AA3</t>
  </si>
  <si>
    <t>4088F3F59505F8571C31F1030B9968E9</t>
  </si>
  <si>
    <t>07CBCA997E9431906A246978A092E7C5</t>
  </si>
  <si>
    <t>6ED4F64351BD9EBB31CE7E3E2DD6765E</t>
  </si>
  <si>
    <t>99046C95920F22813B4EBC20E3CA484D</t>
  </si>
  <si>
    <t>966A040C9813762DF18BD5CB9CCC3506</t>
  </si>
  <si>
    <t>8EA1620C96991D38DDDB249654EEF79D</t>
  </si>
  <si>
    <t>F0CE85B5DAF987E2E960D49F4783412E</t>
  </si>
  <si>
    <t>37A1E02D9F2339D9E627F483CDD56EC3</t>
  </si>
  <si>
    <t>9D59F828DFA9F038A267026EFB3097A9</t>
  </si>
  <si>
    <t>B9620920198C481D1CB5CA5DAE2E5892</t>
  </si>
  <si>
    <t>16A5B930FB8077E3B94642FA0BBB3F63</t>
  </si>
  <si>
    <t>4B6B8D5F469A4551D91825229A999742</t>
  </si>
  <si>
    <t>217FC5779FBDDC1E54E4F5F293EC1968</t>
  </si>
  <si>
    <t>F477EF73E90393818E91D0BB8F430D35</t>
  </si>
  <si>
    <t>E2A2DC5BCFC051AEF67CFE69D10554A5</t>
  </si>
  <si>
    <t>122F2F7699A35799B2794ED1F190C168</t>
  </si>
  <si>
    <t>907FFEB26E9F355185DE219896FB0934</t>
  </si>
  <si>
    <t>7C9DEBBB7BB9D7FCFB063A57B4F57CE2</t>
  </si>
  <si>
    <t>BDB6C10E6B48B78F79E0FB3883149914</t>
  </si>
  <si>
    <t>C805AE999BFA1EE87F4FA539228601CD</t>
  </si>
  <si>
    <t>FC2976621CDD526366905358C6153634</t>
  </si>
  <si>
    <t>94BDF4ADED1E212F21D0BF4DF7333AA4</t>
  </si>
  <si>
    <t>431BEE72BF70619271D047D44023EB4F</t>
  </si>
  <si>
    <t>D04364FB566326EB39DEAB8B9D15A670</t>
  </si>
  <si>
    <t>D911129B8A9FE8C4ED7B756345A1FBB5</t>
  </si>
  <si>
    <t>2F71B398B0034232B312E391DF06A408</t>
  </si>
  <si>
    <t>E363C7FB2C53E780DD13132F8283B0F2</t>
  </si>
  <si>
    <t>8882BA8AD3FBFFC1FE76D882A39B4048</t>
  </si>
  <si>
    <t>B77FC6D7760929FB4581F878DD8236DD</t>
  </si>
  <si>
    <t>D0FC20D3D2134A4870F332622FA4D692</t>
  </si>
  <si>
    <t>FA159282DA5D35787E70756C7C182CDF</t>
  </si>
  <si>
    <t>B56B7D52B1376C0EC321C233CFFCEF9C</t>
  </si>
  <si>
    <t>AF4F7B788DEBAF3C23515306D1709576</t>
  </si>
  <si>
    <t>B334F59802651341933624B2887D65CC</t>
  </si>
  <si>
    <t>08FC72BDE8CB6FD8CCD97B4DE88DC6FD</t>
  </si>
  <si>
    <t>5BA2E8A62BAD0588D83654FDF935CAB2</t>
  </si>
  <si>
    <t>57D48153AE8CFDB58211B95F9FA4449E</t>
  </si>
  <si>
    <t>30C2587E3E4D635DFAB834B3090BF805</t>
  </si>
  <si>
    <t>D76C668BBAEFAB735E78526DA5BC2CC1</t>
  </si>
  <si>
    <t>ADB6EA606CD950D206671F3C69085BAB</t>
  </si>
  <si>
    <t>A9F2823E3DCB9351AFB5358965ED8F6F</t>
  </si>
  <si>
    <t>91A9C53BCA3B4CA4560E12B168BB5926</t>
  </si>
  <si>
    <t>30FF1A07A1F154233A4833132814C672</t>
  </si>
  <si>
    <t>244585889CAB5333ED8E43048F122AFE</t>
  </si>
  <si>
    <t>39A57941C21ED23B9B575CF7D2EA2AE2</t>
  </si>
  <si>
    <t>3EDB0AC8272EEAB771911BBC7A3D59FF</t>
  </si>
  <si>
    <t>4566773A70A6DFFE04B0BADFD257899A</t>
  </si>
  <si>
    <t>352B9E97137B40A64833E96C6D2B9AE3</t>
  </si>
  <si>
    <t>3940A2B8DA4F9CDEE4ACE8504733926E</t>
  </si>
  <si>
    <t>CFB774F54B6EB6CF3506CABEEA66599D</t>
  </si>
  <si>
    <t>54A296D639B42AFA4247CE04F3090E0E</t>
  </si>
  <si>
    <t>44D9A84C2C367DE072520D1BBF88C38D</t>
  </si>
  <si>
    <t>CC15A67196A1C76FCCBF41ED2CA75066</t>
  </si>
  <si>
    <t>2A182218C18F521AAAB515E28EE84699</t>
  </si>
  <si>
    <t>75B9713741C3A0EA74441929392B3582</t>
  </si>
  <si>
    <t>6D17CF3107D4701F6322ECE6269B1240</t>
  </si>
  <si>
    <t>F42EDAF26832F6F2E988FA69AF14D122</t>
  </si>
  <si>
    <t>70EE01FBE12166F9B2B3B184F0139E99</t>
  </si>
  <si>
    <t>D9FF5D6A7C626D01B88CBC97ACB02B18</t>
  </si>
  <si>
    <t>F869E98AF65A218E14290D22906A0BD7</t>
  </si>
  <si>
    <t>2AE9DB3D3B9EB509228F2281A87159D2</t>
  </si>
  <si>
    <t>D24E55DC5F449AF944F963DB2E182EBF</t>
  </si>
  <si>
    <t>BFEC9B3C7DF65A9AC8FF330C7B58C798</t>
  </si>
  <si>
    <t>1C409B3C7AC144A68D3F1B24F729D49E</t>
  </si>
  <si>
    <t>620E1D10E987E2C10C6488F1DA00098A</t>
  </si>
  <si>
    <t>12DCCA174A41349171D29C90B2A8A553</t>
  </si>
  <si>
    <t>3EAD5BD46AC79B4CFB009EB2CF287A21</t>
  </si>
  <si>
    <t>1CED874ED8CA33B4C7DFFB789D18ABCC</t>
  </si>
  <si>
    <t>3697F9D8586AB94A2F5F1E36CB52AF3C</t>
  </si>
  <si>
    <t>F463FC063149E3AC5AA18279C3ABF1B8</t>
  </si>
  <si>
    <t>6ECF549ED8FF1C2C8140E702B81ECD64</t>
  </si>
  <si>
    <t>E2921D416BAF9F2F80AD6F90D271C557</t>
  </si>
  <si>
    <t>8042EC249BF4A0D5D57E969BE3E9C6A0</t>
  </si>
  <si>
    <t>1093D0009858BDF861205500267AE638</t>
  </si>
  <si>
    <t>1598219992117E8DA1722F00C8A8C4DC</t>
  </si>
  <si>
    <t>01567B1D119E3706C216B6E60FE428C0</t>
  </si>
  <si>
    <t>F3079A5F12965008C592F73BB966B78E</t>
  </si>
  <si>
    <t>B6247BD8B3FDD458C8AC2268AAB08258</t>
  </si>
  <si>
    <t>6A20268FC6023B0C31ED0AD85570B9B2</t>
  </si>
  <si>
    <t>D18B00CF8DB1E93BE43C2E9248B44290</t>
  </si>
  <si>
    <t>062E98F45D6AEEAFC716CE05CD52B2B7</t>
  </si>
  <si>
    <t>76F73CFEB5A655578C82C3BB19FC0B9A</t>
  </si>
  <si>
    <t>C8CC94534C9CCFC2982FB492B14AFE27</t>
  </si>
  <si>
    <t>D56E8BC20F40CE1EC185389F2A971292</t>
  </si>
  <si>
    <t>19A513DDC66A7E3B3846D435A0F637CD</t>
  </si>
  <si>
    <t>8EC1E2C8C1F5566F761D5AF6DB89BAC7</t>
  </si>
  <si>
    <t>DDC47D3BD072BA20FB41A9EF36391633</t>
  </si>
  <si>
    <t>CAA46F0839E711D732325E106207F14B</t>
  </si>
  <si>
    <t>DEB6004130C92F00FD884BCE77C7DE99</t>
  </si>
  <si>
    <t>F08110DF3E5B0BA51E097422789F5389</t>
  </si>
  <si>
    <t>87E4C9A02EF95DB866971FE928B4EC40</t>
  </si>
  <si>
    <t>9B4DB76336147A5880C5395147AB1AD2</t>
  </si>
  <si>
    <t>33DC41EF8A232EA1D700D187DD79B7D5</t>
  </si>
  <si>
    <t>32BCFA92481E56C1F5160FAEC8DB2BAC</t>
  </si>
  <si>
    <t>64A8FEBDE073558AEEDBE5CAE9F911B7</t>
  </si>
  <si>
    <t>1BA86C06CB5434413EEF28F1C7CCFCF8</t>
  </si>
  <si>
    <t>6999581B9FD5E5D501EE22C6FBE5CD04</t>
  </si>
  <si>
    <t>FF61B59FB145C91DAEC7304B53633C4D</t>
  </si>
  <si>
    <t>7EE0287871E9B60A5DC70240085051F7</t>
  </si>
  <si>
    <t>BD605B3D82A0E67790FC64E63FE38CA0</t>
  </si>
  <si>
    <t>3A4EB1FC68A7741F5B8C12E99D469EDE</t>
  </si>
  <si>
    <t>7D7415474237232186133CC4891B3505</t>
  </si>
  <si>
    <t>200.52</t>
  </si>
  <si>
    <t>52B4E8CBDCADA272EDF72BB92BA9B457</t>
  </si>
  <si>
    <t>51751406E33EBF1199675169A056C7A8</t>
  </si>
  <si>
    <t>28CD4B5539BBD570A40F81AE3520BDB1</t>
  </si>
  <si>
    <t>C6F9CD5DD67D1BDA5E70FAC9F093F3BE</t>
  </si>
  <si>
    <t>032D0828BB1B5B499FECBFB41C757E18</t>
  </si>
  <si>
    <t>EF42D623FA23DCF6662C41FE264F555F</t>
  </si>
  <si>
    <t>E7F4036CB0323B0E60C056F956C88CE9</t>
  </si>
  <si>
    <t>937115CCB00641D01C8AF4B8D92DA030</t>
  </si>
  <si>
    <t>A435A275E371D8B3075315F89F6B5796</t>
  </si>
  <si>
    <t>7FAE602C8CBA8D09FCD0B07E9024D109</t>
  </si>
  <si>
    <t>3EB10277FEB6C4510FD019CF4826DA52</t>
  </si>
  <si>
    <t>C2107B6391744A07788701735017C966</t>
  </si>
  <si>
    <t>1C15F5250EA3C9A11C15FD749D3E62B7</t>
  </si>
  <si>
    <t>880A08FBC42D5D56BB690441E3CF6033</t>
  </si>
  <si>
    <t>746C2E812CEA49109C1D8CE156F4834F</t>
  </si>
  <si>
    <t>FDF79551EDCA05F8840A0DCC393C25DE</t>
  </si>
  <si>
    <t>49263703BC221B2F5C417E44FBD9F4B8</t>
  </si>
  <si>
    <t>58C3065615FAB13D98E06D65F7CBBB1E</t>
  </si>
  <si>
    <t>4A840C5A8897BEADD650A4C3411413FD</t>
  </si>
  <si>
    <t>D057C7DF0F1AEEAEA3761E866495E50F</t>
  </si>
  <si>
    <t>72CFF581E0EFCD9165449EC6A3D5497C</t>
  </si>
  <si>
    <t>52CD815100CEF7DE5FEA575AEB85E6BA</t>
  </si>
  <si>
    <t>548987263B8E6B864CD64252D298DB93</t>
  </si>
  <si>
    <t>57731AF4CD9BBBF14ED48D6A74EEC525</t>
  </si>
  <si>
    <t>A24A1B3DB858AE105AD0E5709F1CFAD2</t>
  </si>
  <si>
    <t>865FEF0AC5F376FC87DBDB474171707B</t>
  </si>
  <si>
    <t>BEA112E38A2BCACF56F35A620F4C0B7B</t>
  </si>
  <si>
    <t>9A23BD5397B6287E7FBCC57874796C43</t>
  </si>
  <si>
    <t>1A8F6D56019AD6662B831FB8B74DCCDD</t>
  </si>
  <si>
    <t>87E965FA8B3FFDCB76A0F23188F5FB22</t>
  </si>
  <si>
    <t>C6532931832C315D79C2962008B00FD5</t>
  </si>
  <si>
    <t>29C9844E8884AAC3A92ABF1F6640D417</t>
  </si>
  <si>
    <t>A71E880B345B9D32E8DFCE20674FB239</t>
  </si>
  <si>
    <t>BE81EB242B3F618EF0B0428F3783EAE9</t>
  </si>
  <si>
    <t>340695FCB91DBF99555C4ACEC6B4D44D</t>
  </si>
  <si>
    <t>410EEF10271F608DAB89299CC1371A9B</t>
  </si>
  <si>
    <t>A25888AFCB9384D5B00E3408456057AC</t>
  </si>
  <si>
    <t>69E010555642BC2EA0420AC753393A05</t>
  </si>
  <si>
    <t>3504757ACF56179444867915DFFEEEAD</t>
  </si>
  <si>
    <t>EA3A60FBEAAC5F4B5B422A55FE0B91BD</t>
  </si>
  <si>
    <t>B495CD266C43A46CE9385324D1824C4D</t>
  </si>
  <si>
    <t>5307CD588B00EA5A69D758CF1C563186</t>
  </si>
  <si>
    <t>35196C80E7A2C9C9893E1E97A99A5CF7</t>
  </si>
  <si>
    <t>70B6598693CB26E960720B1F37F95DF4</t>
  </si>
  <si>
    <t>3253D41C525D0120B38832963E98DBE7</t>
  </si>
  <si>
    <t>C3CD40878822C346142C17445B2396A3</t>
  </si>
  <si>
    <t>E9729A8388B5704C40D3CF10797DBF82</t>
  </si>
  <si>
    <t>B1AE21DEDF18E44DD46DB3B8AF8E7F0F</t>
  </si>
  <si>
    <t>EEA1238C66C1F56CC60E70C8597F0C0A</t>
  </si>
  <si>
    <t>7C334158864030B0FC25A7D28F840AA7</t>
  </si>
  <si>
    <t>5C7AE5582B36533CA2F50BFCF6C94B7D</t>
  </si>
  <si>
    <t>C4F839BB1CAD0525DCA626429441483D</t>
  </si>
  <si>
    <t>073C64F52764C52FC8581E64A119DDC9</t>
  </si>
  <si>
    <t>661D729197FE1168856241F32BF0D9CE</t>
  </si>
  <si>
    <t>DBD1BE5FC0BAF6C019B983683BA4E85B</t>
  </si>
  <si>
    <t>9B8A579FA5578BE67CCEA4C83A241B80</t>
  </si>
  <si>
    <t>DC185A11CBE2A009843F7089ACA143A6</t>
  </si>
  <si>
    <t>ABB12E303C8D2C0918F5D0909FB4A203</t>
  </si>
  <si>
    <t>60E13DF3D63F23AD3179AB149A0A3320</t>
  </si>
  <si>
    <t>76E91103F30D5559934D2C2CF52297BF</t>
  </si>
  <si>
    <t>D569BBBD0C160383A50DD012061C1909</t>
  </si>
  <si>
    <t>AE08073725343F4CA3B37DFCAF29831B</t>
  </si>
  <si>
    <t>6C944C946C95E2E657022124514E6919</t>
  </si>
  <si>
    <t>9B294D4D78A41A9DDF0557A223595C99</t>
  </si>
  <si>
    <t>197E02713BB3D4CF5A5617497BCE6841</t>
  </si>
  <si>
    <t>CAF9F902FA88C66BBD09B5BBF2F97A5B</t>
  </si>
  <si>
    <t>8AD68C660BCB3D49060A505B49646F6C</t>
  </si>
  <si>
    <t>321A5EEA17BC656543B8EB5373042E50</t>
  </si>
  <si>
    <t>7B209EEC37B241EEA6C73EA831DBAFA4</t>
  </si>
  <si>
    <t>27C69B587549B3D562548BEAC139BEF9</t>
  </si>
  <si>
    <t>FCE99F2AE537FB4E04FBEDDBEE898A0E</t>
  </si>
  <si>
    <t>47DEF210E7809E02375049FE6B04EE8C</t>
  </si>
  <si>
    <t>6BB574F130C6B1D1E86628FAFA298C34</t>
  </si>
  <si>
    <t>06AFD3C44979C0E0D17C43A8333B8719</t>
  </si>
  <si>
    <t>62C87A16946795EB9874FA711181636E</t>
  </si>
  <si>
    <t>C9CA243D9B8264A7A8D369B50FCBDF95</t>
  </si>
  <si>
    <t>098F8B0A42C9C70C595F613ED34B16E9</t>
  </si>
  <si>
    <t>AC2071EA66EDE13FC0EC20221D6BEE7A</t>
  </si>
  <si>
    <t>17FF5661B8CDC4F305618D3A4613B9C5</t>
  </si>
  <si>
    <t>FF34116726A4D4BAD82DA174835A2906</t>
  </si>
  <si>
    <t>C824235A4BF66627590C01606CB5E6EB</t>
  </si>
  <si>
    <t>7B410D55740C9F6E162C524295E9D950</t>
  </si>
  <si>
    <t>E8E6471CEE5343CDD0573F3B77C4725E</t>
  </si>
  <si>
    <t>F203CE4AD6024A9E0E7B9E4A6B917388</t>
  </si>
  <si>
    <t>F5087DF396D5CF6BAF617E523A8BD930</t>
  </si>
  <si>
    <t>612F85937BF5151D76214878D9A1A103</t>
  </si>
  <si>
    <t>6BE77BF6E0487EA2118396AB008CD874</t>
  </si>
  <si>
    <t>1FC1E2CB15FD99E19877B31D0980DFF4</t>
  </si>
  <si>
    <t>8126F00D8A1F200D859DBD0B5EEE4447</t>
  </si>
  <si>
    <t>021B61C894ABE35031A762953F63ADE1</t>
  </si>
  <si>
    <t>097CFB64110BFFE33ED1BE5CFDF14775</t>
  </si>
  <si>
    <t>09894496630E472BD3CF1AA7B22CBF0B</t>
  </si>
  <si>
    <t>63A4D731951EE5088D121A62F247DD95</t>
  </si>
  <si>
    <t>5F89ACD459BB558FD58067BD7347B7A1</t>
  </si>
  <si>
    <t>D8A20B267A2897A23ADC41E7BD2D9E39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</si>
  <si>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</si>
  <si>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</si>
  <si>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</si>
  <si>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</si>
  <si>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</si>
  <si>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</si>
  <si>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</si>
  <si>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</si>
  <si>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</si>
  <si>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</si>
  <si>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1C5A1CA6113F8C49E8479F631AE250EB</t>
  </si>
  <si>
    <t>3F2C2CFBA4D974FB94ABE6B93F1A14AD</t>
  </si>
  <si>
    <t>9DF12B4E9AE607628E05E5BF6DE950AD</t>
  </si>
  <si>
    <t>854C5243C5BFD1920BFDA7882B1E100E</t>
  </si>
  <si>
    <t>09E7808E741F0C8A51BF1BFDD19BE9D8</t>
  </si>
  <si>
    <t>5CAA8F3C33C16F67C8F38CA82B27BFED</t>
  </si>
  <si>
    <t>BA31D4C569F8B98DEEA96ACEFB02868A</t>
  </si>
  <si>
    <t>BD565E9FF6DCFC0E5662AC50FC7BF316</t>
  </si>
  <si>
    <t>5E6E82F471EDFEB9010642D9E5BEC8C7</t>
  </si>
  <si>
    <t>E39F4D8857AFF6A15D324ECD03A44222</t>
  </si>
  <si>
    <t>3B0ACE8C5B0C75434436371890446578</t>
  </si>
  <si>
    <t>C54EEC9F0F0CB3555FD02ED429E7BCB9</t>
  </si>
  <si>
    <t>8670AA094A49F59C001964F14C83F260</t>
  </si>
  <si>
    <t>503DFFF9221EA28DCC217D0DC35C5900</t>
  </si>
  <si>
    <t>FF48027E6DFB28AB457B42BCEF1F9248</t>
  </si>
  <si>
    <t>C5E382ABFFF93014213D107B6DF0419D</t>
  </si>
  <si>
    <t>851419308BADA7DC1807DF093DDB1A22</t>
  </si>
  <si>
    <t>CC7F39F2FD91BF1438C4BABF9D93AAA5</t>
  </si>
  <si>
    <t>EDA89E164C19AEFADF5CFBEE76AD9F54</t>
  </si>
  <si>
    <t>6D14370A9BD6480EE9C5845ED7E041CE</t>
  </si>
  <si>
    <t>544F92A19F25E25E612B89ADDCA9F4E7</t>
  </si>
  <si>
    <t>87F8D0FAD73B2DD81F671DD0A1A45150</t>
  </si>
  <si>
    <t>65EF3C14B46C0DA9B5B3BCBBB68B030B</t>
  </si>
  <si>
    <t>1A7FCBDABDA77D62074BCA618FE45CE1</t>
  </si>
  <si>
    <t>4DD62063372792161725EF5EDE8ECD5E</t>
  </si>
  <si>
    <t>68F014BE2B4BDB1F590F07D33EE7ED69</t>
  </si>
  <si>
    <t>7F04D28636212FAC6CBE1012C57A1CAA</t>
  </si>
  <si>
    <t>197DB813330EA46E408DD1CFB4A8B178</t>
  </si>
  <si>
    <t>BCE180E95289DE5E73033B17DB923735</t>
  </si>
  <si>
    <t>E871E60F7C0849A0B2975031DCF81C27</t>
  </si>
  <si>
    <t>DF93032CEF7AAC2575CE18FB1D1ECFA6</t>
  </si>
  <si>
    <t>1E2204EB9D2CCBBB7204EE23663A5116</t>
  </si>
  <si>
    <t>F956299B6E319878877A500D375F545F</t>
  </si>
  <si>
    <t>AA4410632CAC022A44C2D92FE7E8825C</t>
  </si>
  <si>
    <t>6A1345FB1A81A7218CC412F23127CE97</t>
  </si>
  <si>
    <t>DE7B2452863BD459F78828642938EABD</t>
  </si>
  <si>
    <t>127FBC75776574283AAFE48D57710FFD</t>
  </si>
  <si>
    <t>C80B647D2727806E325465CAA1F630AF</t>
  </si>
  <si>
    <t>6BBF1DA1076F9D3491F8221581816E88</t>
  </si>
  <si>
    <t>82C4078CC87D72C779D16F3D4F66ABC2</t>
  </si>
  <si>
    <t>891B9656A6285F4B697B4F1660888A6D</t>
  </si>
  <si>
    <t>6F1FAFD0EE059CCA22D3321EFB1DD209</t>
  </si>
  <si>
    <t>E9E268204B64F80AC4451DF07170C199</t>
  </si>
  <si>
    <t>55971EADDB74C4F265D6056E8EFE2587</t>
  </si>
  <si>
    <t>3DC4D00E3A0AA23BFDFAAF42585C9019</t>
  </si>
  <si>
    <t>68ACA55D28B22D41777613573E91BCF5</t>
  </si>
  <si>
    <t>E81439FACF541F76012C293FC1390559</t>
  </si>
  <si>
    <t>EE4F2C85D677E1CE4C08D1F47AED2CC9</t>
  </si>
  <si>
    <t>FFC7D1E33FD2B380FCBE215E3DBB3B37</t>
  </si>
  <si>
    <t>58ECC04F764B8049FAF0EDC3E1A6ADAB</t>
  </si>
  <si>
    <t>0D11364A14BF4EBA0D8F39081EA5843F</t>
  </si>
  <si>
    <t>7DA916BC40225DF792BDBAD9F916404D</t>
  </si>
  <si>
    <t>6E1DF77E1B3C4AF62415102DA97AFF14</t>
  </si>
  <si>
    <t>6D37702AA04BD36F2B52C395602CA293</t>
  </si>
  <si>
    <t>943A0228EF9EDD6A235B35D36A73E852</t>
  </si>
  <si>
    <t>A861F95C74D59F957D173F164AB38A4C</t>
  </si>
  <si>
    <t>1676175E102C71E9527019661305D365</t>
  </si>
  <si>
    <t>BB6C5C214A1F40C6279128C9A1849072</t>
  </si>
  <si>
    <t>5D6EDD61DF4BB771ACD8DF89B8B6BFC8</t>
  </si>
  <si>
    <t>F07E2991C61C48D1E3205DCFCECC9ECC</t>
  </si>
  <si>
    <t>DD35D3E93ACC326006B2399362511A4B</t>
  </si>
  <si>
    <t>59D562AF0AF08BC316F9197C50C404A8</t>
  </si>
  <si>
    <t>11DDE24F6C64748EBDFE17D96C4C0016</t>
  </si>
  <si>
    <t>C5510333D01FA2D930418E26E4B5D506</t>
  </si>
  <si>
    <t>EB4242645890AF63D81CF4D652C297FD</t>
  </si>
  <si>
    <t>51E5F0A8115A698CCC089BCA60E46EFD</t>
  </si>
  <si>
    <t>49AEE5D1EFC371CCF72DB9620673420C</t>
  </si>
  <si>
    <t>510F08F98037D5EC61EE1C08AA2F1C5F</t>
  </si>
  <si>
    <t>02B74606642320C22D349AA988AFCBA3</t>
  </si>
  <si>
    <t>537D36346357F564379307B04546D393</t>
  </si>
  <si>
    <t>AA523D8FC5344EFBF7449DF9161AF12F</t>
  </si>
  <si>
    <t>F88A5515315866EDBF685F6BBC0B5B73</t>
  </si>
  <si>
    <t>2ACE8F21AEA854E2C6CAF87A2F8F387D</t>
  </si>
  <si>
    <t>6943CD23986D87F74669F09D725C07D7</t>
  </si>
  <si>
    <t>3F97BC46E27CB1209866EED6864ABEB5</t>
  </si>
  <si>
    <t>4D310F098929B5A59527A12B38D7AB7A</t>
  </si>
  <si>
    <t>FF18B2454FF30E25FC285C6A3AC40D6C</t>
  </si>
  <si>
    <t>A578CE906DC9FDE17FEE44A6607549C1</t>
  </si>
  <si>
    <t>F484B16159ACC6332EC2054E20399336</t>
  </si>
  <si>
    <t>7EE076A0088B2A921CB71F97D302E885</t>
  </si>
  <si>
    <t>3A6C0A82426F7A11CD9C821694B86404</t>
  </si>
  <si>
    <t>93BDED97FF804033CF13DFA3491010FA</t>
  </si>
  <si>
    <t>26BF42DA46538827FCBFF552E0270C3F</t>
  </si>
  <si>
    <t>B47DCCB141A0F80A2DC74505FFAB03D7</t>
  </si>
  <si>
    <t>20CD3E0AD9DF22224BA93305926EC1D0</t>
  </si>
  <si>
    <t>E771F392816ABF929DED5F0027665BD4</t>
  </si>
  <si>
    <t>C6CF520988551FD1534945DB54F439FE</t>
  </si>
  <si>
    <t>D016029D56599A6C6775E97EFB5EE380</t>
  </si>
  <si>
    <t>E715CDB9AF24843936405DCC0F285C41</t>
  </si>
  <si>
    <t>66EEF800CACF1C1CC64D887B0E51839A</t>
  </si>
  <si>
    <t>CB9A419FFE14BF99245618D0A2BAC854</t>
  </si>
  <si>
    <t>B82EF0BC2A1249BAD98F5DAADB7526D3</t>
  </si>
  <si>
    <t>C48268A5192D8D76A9C3B52B78035B0B</t>
  </si>
  <si>
    <t>4E117D2947CBD402B6A534EADF985ECF</t>
  </si>
  <si>
    <t>06759653856120DC0B9958B8CEEEA85E</t>
  </si>
  <si>
    <t>8D40E77400C4A40E1E8E6E93F4E1EF04</t>
  </si>
  <si>
    <t>5135DC07039B3FE4DA265AD2A862F395</t>
  </si>
  <si>
    <t>53DA735F220978425A360CBC55257F3F</t>
  </si>
  <si>
    <t>93B67BBD250267B0CF5ABF9D49115FF0</t>
  </si>
  <si>
    <t>6523F9DCC5D5A4E930D2033380EB01AF</t>
  </si>
  <si>
    <t>5881F93583FFF17981961BB4C6B53862</t>
  </si>
  <si>
    <t>6B318A5600E24D90132901D284A69CC6</t>
  </si>
  <si>
    <t>7C84BA5F6A7C0E622FC433B27950ED47</t>
  </si>
  <si>
    <t>4F20FF7DFA5B30C7B659B5D5CFE9D159</t>
  </si>
  <si>
    <t>E971DB6A0AD368CACD35DA8F8886675E</t>
  </si>
  <si>
    <t>5AF2F385BB073B7B691304DC945A5584</t>
  </si>
  <si>
    <t>15CBE775981678BBB4C8832DEB6F6AAC</t>
  </si>
  <si>
    <t>9A0427FBC20BBAD29829E3E090F471AA</t>
  </si>
  <si>
    <t>247D36D299209E46ACA11A0C41C56DB0</t>
  </si>
  <si>
    <t>F4269B498614866BDC468BA362E8E3DB</t>
  </si>
  <si>
    <t>2F16822A5569A98A6B9E9885964B18BD</t>
  </si>
  <si>
    <t>17A31164CBB2B715CB59136A3E818ED9</t>
  </si>
  <si>
    <t>870057CDFB0919FB4BF56F33D373C562</t>
  </si>
  <si>
    <t>C52EE77B58A16BF807FD9B8A91D5739D</t>
  </si>
  <si>
    <t>B6D58C2AD6320AD367A3B1CE9EEED820</t>
  </si>
  <si>
    <t>AF141C1F7896BB99CB7FFA81182A171D</t>
  </si>
  <si>
    <t>9A31A7771FC3E3C55367D377475F7CC9</t>
  </si>
  <si>
    <t>68BB04D96C44AFA53912DD6F0A8F5955</t>
  </si>
  <si>
    <t>EE764FB0FAA126A3E4142F9B53E02C72</t>
  </si>
  <si>
    <t>5F03ED2700FF3A85851B5CC17D205D81</t>
  </si>
  <si>
    <t>5C6CC31ACA00349CB5C4D286F35B2BEB</t>
  </si>
  <si>
    <t>F03D8E80034075B82AB8B10EB90414E5</t>
  </si>
  <si>
    <t>71EF6B4BDF2EF10CD7377BE24EFEDAC1</t>
  </si>
  <si>
    <t>E414EB0096263EF6635D4EFA05A0F755</t>
  </si>
  <si>
    <t>0A704429A9E861AB73BA888E718AAF89</t>
  </si>
  <si>
    <t>B7EFD167EDEFE4BC97DFD2CDB8B6463B</t>
  </si>
  <si>
    <t>8EC74A27061B111F2EAADFC824CA0233</t>
  </si>
  <si>
    <t>477077901D85350151DC6BB427461DA6</t>
  </si>
  <si>
    <t>72DE8E1DE23F656CB6F3B8C68E8486A1</t>
  </si>
  <si>
    <t>0AFC8AD43C51957CE69E3679C4C686EB</t>
  </si>
  <si>
    <t>6621C7851D719F999FA614A4DD3F801C</t>
  </si>
  <si>
    <t>AFF605E513B9D66EB33F87BDF2D41822</t>
  </si>
  <si>
    <t>586E1AB536A4C78399CD0936C2D6A4C7</t>
  </si>
  <si>
    <t>15BA18E165B0181EA76C1C0B968B6B8E</t>
  </si>
  <si>
    <t>CF2908ED165DC8C80B84C63E3EF19068</t>
  </si>
  <si>
    <t>362BEC33844EF5A797852B1C644FC0B3</t>
  </si>
  <si>
    <t>AD21B374B2DB8E7C93D50A4CA322877B</t>
  </si>
  <si>
    <t>C74D39366A1652900C263756B965C33F</t>
  </si>
  <si>
    <t>D6350F65A2509BDC307E7A0C226841AB</t>
  </si>
  <si>
    <t>1BB200D3391B5BAA48E14F785897476F</t>
  </si>
  <si>
    <t>08AA95E1A6634CF008525FD991CD8C7A</t>
  </si>
  <si>
    <t>6BB4D48A9AFB0F15AEDD30E9DF86BC7B</t>
  </si>
  <si>
    <t>6B472318BE8E6D25951535CD1734E6A6</t>
  </si>
  <si>
    <t>D72609F122782D13F320016D5E57B1CF</t>
  </si>
  <si>
    <t>D9E5FBD7CC631524116C11696F158C4C</t>
  </si>
  <si>
    <t>122E2C2174CB704753C6BD043C916518</t>
  </si>
  <si>
    <t>4A3B9B919277FD60FF1F92566C737596</t>
  </si>
  <si>
    <t>FB8BA8C47A50188069C45E7646825124</t>
  </si>
  <si>
    <t>EE78EEE568EEEADF13E11B20A9869784</t>
  </si>
  <si>
    <t>E13716E346775F1B9FDC7BDC21BFB218</t>
  </si>
  <si>
    <t>2F9ABABBE918255ED0BD64F53EA1B5E7</t>
  </si>
  <si>
    <t>29F03FE5062A8AEB9728EE25C35D5AE5</t>
  </si>
  <si>
    <t>2E087E05EBCDAE8B39D0953091C25A6B</t>
  </si>
  <si>
    <t>B35769232E69839336EC8C9F2A5A0F85</t>
  </si>
  <si>
    <t>55F3A21A0A2CBBE58719805532FE60C5</t>
  </si>
  <si>
    <t>36B455D5094437497ED95EB3AA9E6BD7</t>
  </si>
  <si>
    <t>99B0FD7E9DBB0AF9926E56DE41C309D7</t>
  </si>
  <si>
    <t>1D449B904A0FED946ACA22CB96CDEE6A</t>
  </si>
  <si>
    <t>54E7287B29331B95BD20F7D5BF613949</t>
  </si>
  <si>
    <t>52610AF9A3269CD08A600DE5E984E5BB</t>
  </si>
  <si>
    <t>772265C303A9FFC1EA980A5FDFB26592</t>
  </si>
  <si>
    <t>867088711C7BB07B8067FC3E5290E3D7</t>
  </si>
  <si>
    <t>A1C4828FC9110108176F6DFAE0C3EA85</t>
  </si>
  <si>
    <t>72E7B3E9CC591742522AEAFA89BEFF7F</t>
  </si>
  <si>
    <t>82C820DE1E84A4D40B30D49686893732</t>
  </si>
  <si>
    <t>A350FBFBCBCF9ED61BFB4374EADDA7CF</t>
  </si>
  <si>
    <t>FC5EB8417A05670C2C192DBF545B37B6</t>
  </si>
  <si>
    <t>175D5F19C62C7FA3108D68E733EC6629</t>
  </si>
  <si>
    <t>6D6BAA0EBBCA1CC1830B5BA154860AFC</t>
  </si>
  <si>
    <t>8F17F365F82C3F5EB5E9111F568D2D30</t>
  </si>
  <si>
    <t>93547FB26DCB92FAEA122E7C23CA2983</t>
  </si>
  <si>
    <t>09EC8765AC9FF4C4D80B9B27C44D2209</t>
  </si>
  <si>
    <t>FB4FA9BF7599CED72DF189D394EC7489</t>
  </si>
  <si>
    <t>54C335D2DCAA1944966DAA3D463E49F9</t>
  </si>
  <si>
    <t>0347CCEB96D36DC6C7A3AF81AFDF9B2A</t>
  </si>
  <si>
    <t>32264EB2BEB7F4FE0B8BF9D7626F3A7E</t>
  </si>
  <si>
    <t>3CF456A8DC1090154333D44F7FC146DC</t>
  </si>
  <si>
    <t>86746353DE2C301A1F10D33B21AB3807</t>
  </si>
  <si>
    <t>9F660B061C32865CAF99E45C6F8E8027</t>
  </si>
  <si>
    <t>F7050A0FE127A92737DD8B8E91E0765A</t>
  </si>
  <si>
    <t>BA1BB757BE6CE66C4C87C1FD96E5D7A2</t>
  </si>
  <si>
    <t>4853142F7C7AD8B19343C06BCB0A3783</t>
  </si>
  <si>
    <t>1F23B1B8C09F36BB74D2938D4B07F2ED</t>
  </si>
  <si>
    <t>69C1C83BB1018BF450B8EE21CEDBD651</t>
  </si>
  <si>
    <t>DC7C69E4D46CAF02A75E02DF2698EB9F</t>
  </si>
  <si>
    <t>747E6919986A066F7334913953D78EA6</t>
  </si>
  <si>
    <t>8481A800FB3DE88D7630AA5AA01389FD</t>
  </si>
  <si>
    <t>F588F428ACA44BA65373B5E429E8DD68</t>
  </si>
  <si>
    <t>5E2F852958E0D36294AD288644C91C3A</t>
  </si>
  <si>
    <t>CEBDC22B9F2854FBA48AAB13D4146CDB</t>
  </si>
  <si>
    <t>C4DD9845A975695C9B73548B9F3879CA</t>
  </si>
  <si>
    <t>AECB8E5CA8BDAA6854661AE33FA818D9</t>
  </si>
  <si>
    <t>14DF592D5BA3D1412B34EB7F49DCAB52</t>
  </si>
  <si>
    <t>8A18E2D1F3E529EF6E484E49734A1893</t>
  </si>
  <si>
    <t>E6B3D49452177C092475B4089B599B6D</t>
  </si>
  <si>
    <t>BFF1B1DF107D0DD544B7CCA9138E248F</t>
  </si>
  <si>
    <t>0ACD9FB8F8D02EE46F7D453C34045C0D</t>
  </si>
  <si>
    <t>BCA64EF9E752B093907BB5DC5948665E</t>
  </si>
  <si>
    <t>475705A15AF1AAB8F981E91C73A17ABD</t>
  </si>
  <si>
    <t>D74F7548A63D3656CF764CA4A70532C7</t>
  </si>
  <si>
    <t>83D42E137DBAEF1DA42EBDDA4FD76272</t>
  </si>
  <si>
    <t>9343563BC7DC51958B07BA2ADE2F52E9</t>
  </si>
  <si>
    <t>89B6C48BD8B250FD9E3FFCFE9A881F96</t>
  </si>
  <si>
    <t>9DF4AE6C7263C66BA3EBEA81CFC5BA79</t>
  </si>
  <si>
    <t>DF5DA6D1FD5F35AB3179CB799B313512</t>
  </si>
  <si>
    <t>852100A3CD679AAE23044EA28824E2CF</t>
  </si>
  <si>
    <t>DE1CA88406E87BD68C6888C2A8FCA56C</t>
  </si>
  <si>
    <t>138BA0A75A83E7B0E688422BAF5B9704</t>
  </si>
  <si>
    <t>7137E3C9CA200A58678F47FD6D046403</t>
  </si>
  <si>
    <t>07098F2C8CAEDCA9F31DF4C43B3EE2F6</t>
  </si>
  <si>
    <t>D6398B95D2C6D2B3637E65A1FBF0E4D6</t>
  </si>
  <si>
    <t>96691B9F3CEFC198479152519F27D376</t>
  </si>
  <si>
    <t>8921DB9898C2C50F839156AF891171ED</t>
  </si>
  <si>
    <t>DED8AB17883E252DEFAC46BE3A14ABE7</t>
  </si>
  <si>
    <t>8FEE085EABF0DA5EC7EB343168F45870</t>
  </si>
  <si>
    <t>BC0BEFEF7FFB90A492D0C66917E6088D</t>
  </si>
  <si>
    <t>9FE2FBAB62424821BFC219818AA615B4</t>
  </si>
  <si>
    <t>768B4DCABE6D2657C538721F60950018</t>
  </si>
  <si>
    <t>FBFDB9B66BAB83311B4B4EEBF7961243</t>
  </si>
  <si>
    <t>C95EFAC237F8F4169F73E57F2018E4C0</t>
  </si>
  <si>
    <t>7151199C4C8CDB131BE238488D1DD473</t>
  </si>
  <si>
    <t>767A558A738D33321651FDC5FF6F20E9</t>
  </si>
  <si>
    <t>0399BB17EEF67134C20AE5F6EFED37E6</t>
  </si>
  <si>
    <t>9AD84C3CB619F50CDAFD30DF6CE3E522</t>
  </si>
  <si>
    <t>F517569A80D06ED5C7699A85A117AF27</t>
  </si>
  <si>
    <t>D570280DBBC775F09E3FD94C209C8F4D</t>
  </si>
  <si>
    <t>A804FCF09D0B77139E69F260E8657970</t>
  </si>
  <si>
    <t>B54C3615391F8C79D80878490F704AFB</t>
  </si>
  <si>
    <t>5E1A85C1E849C2F570A928A14785E216</t>
  </si>
  <si>
    <t>495E47ED84BA5E67BB3FD2E98A6047A5</t>
  </si>
  <si>
    <t>441EC030F3F23AF209CB596C2D74FD51</t>
  </si>
  <si>
    <t>F9672A19EE516C27459CF14B6BDF231F</t>
  </si>
  <si>
    <t>8A938606773E48A0B36053946AAA59AF</t>
  </si>
  <si>
    <t>29A48A574E56E5BAD5E8914187A3E9CC</t>
  </si>
  <si>
    <t>D01202B0BF45CAD8DBE2F355495502FE</t>
  </si>
  <si>
    <t>58D695A51EF3B9F9D80EBC39DEBC9969</t>
  </si>
  <si>
    <t>B2E02F27646271539A4D7160C96F20CE</t>
  </si>
  <si>
    <t>4FDE6E5B963FBC57101B1C8840C15025</t>
  </si>
  <si>
    <t>2FA136AF5C03B8B2B96EFF8E97A38873</t>
  </si>
  <si>
    <t>A9147676336303EFF69A6B2CAD217C02</t>
  </si>
  <si>
    <t>BAA9D406394A2858701B8ED67891293F</t>
  </si>
  <si>
    <t>79C51BC1906FF7CF694049F4507D2336</t>
  </si>
  <si>
    <t>338137E9F109804E5842BE605568CC03</t>
  </si>
  <si>
    <t>B043CA18B1489CD5AFBD722C3489DFB2</t>
  </si>
  <si>
    <t>9281192BD3E026C926B2D0537D540E2B</t>
  </si>
  <si>
    <t>B715604DE60575ED05B84A61F898B00C</t>
  </si>
  <si>
    <t>1D29FEB5529BDE82089309252B15B717</t>
  </si>
  <si>
    <t>57E5AA1FC2CA596E7FE65D00EFD7B7D0</t>
  </si>
  <si>
    <t>F02CC6A2638A06B59653B7269B2BB7A1</t>
  </si>
  <si>
    <t>563ADD78AEDB9D2CFA8092C5AE8F8D7D</t>
  </si>
  <si>
    <t>ACB4CE815C2DA9CC54E17DE22040EF7E</t>
  </si>
  <si>
    <t>0AA87EC47BA359B49AE1A4A819BDADA3</t>
  </si>
  <si>
    <t>6F2137BB92B7FB978F5076263FF5E486</t>
  </si>
  <si>
    <t>C0FB7A957EFE411205074F9D41135759</t>
  </si>
  <si>
    <t>9C867A1F92701F5655340E2AE5796452</t>
  </si>
  <si>
    <t>7756DCAD5C5971519BF8DD3945EC8549</t>
  </si>
  <si>
    <t>6C0EA7D5D37F543CE5BF552753A2C1B4</t>
  </si>
  <si>
    <t>6A56C6EB7D41FF4A276B49C746FB2172</t>
  </si>
  <si>
    <t>BB219FE3733F27F541F7067284F96283</t>
  </si>
  <si>
    <t>07950121698F117DA20E375AEBC944C9</t>
  </si>
  <si>
    <t>7134E3AC3339BE2A2EDD558708BE011E</t>
  </si>
  <si>
    <t>D8C75EFF3B0E8BE3F0C458290B0F2DC8</t>
  </si>
  <si>
    <t>B6005931B05CDEDDAB3D8E29DF899EFD</t>
  </si>
  <si>
    <t>B7E3DE7A147FD1DADC65D999A50B4343</t>
  </si>
  <si>
    <t>FC2C07671C9F267C260F3FDB03769A9E</t>
  </si>
  <si>
    <t>4EA5AD69FA1ACE3E8D44215329DEFDC5</t>
  </si>
  <si>
    <t>89340DEA704E60F5001E0492B10B800A</t>
  </si>
  <si>
    <t>0671AE325A8FB4C6301C44EAB2CBBF9D</t>
  </si>
  <si>
    <t>B2D7E40D040C5A33FFB6902201F48A6F</t>
  </si>
  <si>
    <t>2562B019E8373062736F3180C6F01152</t>
  </si>
  <si>
    <t>88962AD92CA4C152F440382D90FAEBD7</t>
  </si>
  <si>
    <t>A527BCE869A75E8D2EABD66FADA878E9</t>
  </si>
  <si>
    <t>B1D09E11F68348B6215930F32A142FA1</t>
  </si>
  <si>
    <t>5541C1B656EAB40811055FEB2089DEF5</t>
  </si>
  <si>
    <t>17C829962E29893F8A44665C2D7D91DC</t>
  </si>
  <si>
    <t>29D273A8C26B66EC1F68BDE4D71DFC81</t>
  </si>
  <si>
    <t>62D7CB94E17F72120AF298EFABB08982</t>
  </si>
  <si>
    <t>0DCA81E05A29B66A755722C946AB039F</t>
  </si>
  <si>
    <t>0351CC60F67310B48F0B526429BE70CA</t>
  </si>
  <si>
    <t>E18D5E6E2C7B324BB9743E235FE7D172</t>
  </si>
  <si>
    <t>C789C58409F7D7BED342E6C3347B3DC7</t>
  </si>
  <si>
    <t>C4E8E488B0AA67EA7CBB8DA481E3D07C</t>
  </si>
  <si>
    <t>C349FCA94B1F138A6859ECEA938983A2</t>
  </si>
  <si>
    <t>2DD69A89E5A200620341590EC2F4A8A2</t>
  </si>
  <si>
    <t>C1393D44300B40EBC1166FD8449B754A</t>
  </si>
  <si>
    <t>BDEA80170D47FDBCE79BC4F95704E53D</t>
  </si>
  <si>
    <t>90168899090FEBA8FD19F101171A5619</t>
  </si>
  <si>
    <t>EBBC7B4B0F0378677721A7C9539CDE6D</t>
  </si>
  <si>
    <t>B0B5D96C734128D6FC85854342E34051</t>
  </si>
  <si>
    <t>4E3179890D62A74AC0002F8795FA0760</t>
  </si>
  <si>
    <t>6D42476185CC26951F36DAEFA89FD063</t>
  </si>
  <si>
    <t>522F46D7BABDFC70E02C5C31284FEAE7</t>
  </si>
  <si>
    <t>78CED362E72DF0069BDF3ECA1FB281E7</t>
  </si>
  <si>
    <t>144CE19012D23E118EA4DAD00289B67F</t>
  </si>
  <si>
    <t>C8741529094069304E54C8FFE986403E</t>
  </si>
  <si>
    <t>4AB09A4A57F9EFC6F976900ECAA746B8</t>
  </si>
  <si>
    <t>524B014B9A9257D432587BDF145BA52D</t>
  </si>
  <si>
    <t>ACB8CB56491BD01CBE08C3218C8EA6C6</t>
  </si>
  <si>
    <t>30DFF4587651DA773EC2DF9AF01E57AD</t>
  </si>
  <si>
    <t>04D056B4BCC8144D179C2E01A3B51653</t>
  </si>
  <si>
    <t>6B568E66D92FCDC60D933256DF79559E</t>
  </si>
  <si>
    <t>D670FEC2E12023F9F9811BE89AF44BAE</t>
  </si>
  <si>
    <t>458EBBB0A994C0938B117F484A25BD23</t>
  </si>
  <si>
    <t>8179B5F66310E7EAFA6287BC683EB9D8</t>
  </si>
  <si>
    <t>B2357EF37CD87B2B0D7200C961164924</t>
  </si>
  <si>
    <t>135E830D157AA0811D89D2C8F746DFD9</t>
  </si>
  <si>
    <t>46C9F164E0DAF06F0E34E862011EC45F</t>
  </si>
  <si>
    <t>C55C0E5F8B22E7E59629283F8866954E</t>
  </si>
  <si>
    <t>AE12BC4F7860B9640A2D9E68D0579D11</t>
  </si>
  <si>
    <t>32554F1169C189FE7A89839283680A9A</t>
  </si>
  <si>
    <t>1E18D8AF9A7D38E12E70E142008266A6</t>
  </si>
  <si>
    <t>C3EA836C89B6B6C0B7AC9274346CCBC0</t>
  </si>
  <si>
    <t>ECDC7AD865A81DB4B99D0BEBC4463036</t>
  </si>
  <si>
    <t>4088F3F59505F857E004AE571345BEED</t>
  </si>
  <si>
    <t>07CBCA997E9431906D253DD7033C9512</t>
  </si>
  <si>
    <t>6ED4F64351BD9EBB5C6647F142D98FFD</t>
  </si>
  <si>
    <t>99046C95920F2281BD8EF1AB0AF4FF89</t>
  </si>
  <si>
    <t>966A040C9813762D3E35B718C20D5CB4</t>
  </si>
  <si>
    <t>8EA1620C96991D3878A4E78C6460BAE2</t>
  </si>
  <si>
    <t>F0CE85B5DAF987E236A9B1C24D5061C3</t>
  </si>
  <si>
    <t>37A1E02D9F2339D90344BC477C581D81</t>
  </si>
  <si>
    <t>9D59F828DFA9F038AF7382B97A8028A0</t>
  </si>
  <si>
    <t>B9620920198C481D8563CE3C7EC80FF1</t>
  </si>
  <si>
    <t>16A5B930FB8077E3B0F7F8E099903FB9</t>
  </si>
  <si>
    <t>4B6B8D5F469A4551FA377D26259A8DFA</t>
  </si>
  <si>
    <t>217FC5779FBDDC1EF41DAA12E213A83A</t>
  </si>
  <si>
    <t>4C1B4DD4F9A8E717035109E8388DA2EF</t>
  </si>
  <si>
    <t>E2A2DC5BCFC051AE7CDD2984F80A0A44</t>
  </si>
  <si>
    <t>122F2F7699A35799407D92EAF811EFE5</t>
  </si>
  <si>
    <t>907FFEB26E9F3551ACDEDC1F61E485AD</t>
  </si>
  <si>
    <t>7D69A74DE44CB8C16ECD65FA6E07D13F</t>
  </si>
  <si>
    <t>BDB6C10E6B48B78FAF0C12EFD70782D9</t>
  </si>
  <si>
    <t>C805AE999BFA1EE8FBF88C52996FA24E</t>
  </si>
  <si>
    <t>FC2976621CDD5263FD418BDA0A5966A0</t>
  </si>
  <si>
    <t>94BDF4ADED1E212F29C3AF7B27D618DE</t>
  </si>
  <si>
    <t>431BEE72BF706192E0FEC90904CE7445</t>
  </si>
  <si>
    <t>D04364FB566326EBEBAA01EFDAB3C114</t>
  </si>
  <si>
    <t>D911129B8A9FE8C4C17A7BF2A01D37D1</t>
  </si>
  <si>
    <t>2F71B398B0034232C9C0D7964AA76423</t>
  </si>
  <si>
    <t>E363C7FB2C53E7805D90A21AD67ABA41</t>
  </si>
  <si>
    <t>8882BA8AD3FBFFC19C147A416CCF4F20</t>
  </si>
  <si>
    <t>B77FC6D7760929FB83633671561AE579</t>
  </si>
  <si>
    <t>D0FC20D3D2134A4895000B82B0578D56</t>
  </si>
  <si>
    <t>97245989D3ABDC8C98DB36D320F9B29D</t>
  </si>
  <si>
    <t>B56B7D52B1376C0E8E1086978D07CF7B</t>
  </si>
  <si>
    <t>AF4F7B788DEBAF3C8AFBC57786759619</t>
  </si>
  <si>
    <t>B334F59802651341444309DBD445C363</t>
  </si>
  <si>
    <t>08FC72BDE8CB6FD86F4B417E34B3975D</t>
  </si>
  <si>
    <t>5BA2E8A62BAD0588B1B9010987933EE9</t>
  </si>
  <si>
    <t>57D48153AE8CFDB5A8A52C48DD05B1E7</t>
  </si>
  <si>
    <t>30C2587E3E4D635D9C8772193C01E0C6</t>
  </si>
  <si>
    <t>31744B4465F01F95901FF084EBD6A3F1</t>
  </si>
  <si>
    <t>ADB6EA606CD950D2B7C3B395FE5B1963</t>
  </si>
  <si>
    <t>A9F2823E3DCB935167F3E18CC02A7311</t>
  </si>
  <si>
    <t>91A9C53BCA3B4CA4168CF8C72513C26F</t>
  </si>
  <si>
    <t>30FF1A07A1F15423D5AE8EC69A5B4930</t>
  </si>
  <si>
    <t>244585889CAB5333BECD854F26F9F2BD</t>
  </si>
  <si>
    <t>39A57941C21ED23B8502545F5261C7D1</t>
  </si>
  <si>
    <t>3EDB0AC8272EEAB71CBA306D4A8850B2</t>
  </si>
  <si>
    <t>4566773A70A6DFFE2591B66385B2C436</t>
  </si>
  <si>
    <t>352B9E97137B40A66B14E73FA7A2FA06</t>
  </si>
  <si>
    <t>3940A2B8DA4F9CDEBF5AB344167FD813</t>
  </si>
  <si>
    <t>CFB774F54B6EB6CF5688588C112535AA</t>
  </si>
  <si>
    <t>54A296D639B42AFAF22B0659A4A7C44D</t>
  </si>
  <si>
    <t>44D9A84C2C367DE05F498E49536BA5EC</t>
  </si>
  <si>
    <t>CC15A67196A1C76F88FD5F85A84999F0</t>
  </si>
  <si>
    <t>2A182218C18F521A3652E28C3181A81B</t>
  </si>
  <si>
    <t>75B9713741C3A0EAC6F48F759840D0DF</t>
  </si>
  <si>
    <t>9E77D3F7311A46C7EBF4E8E90EAF55D2</t>
  </si>
  <si>
    <t>F42EDAF26832F6F2FCB5659E223599DB</t>
  </si>
  <si>
    <t>70EE01FBE12166F9B36EF6BAE4250434</t>
  </si>
  <si>
    <t>D9FF5D6A7C626D01FB544596F05B8F73</t>
  </si>
  <si>
    <t>C2403C26D376EF7320F5150EB418A981</t>
  </si>
  <si>
    <t>2AE9DB3D3B9EB5097D24C90E6A8C3FA0</t>
  </si>
  <si>
    <t>D24E55DC5F449AF92FB662BFF5B74120</t>
  </si>
  <si>
    <t>BFEC9B3C7DF65A9AAD93376C8A2DC372</t>
  </si>
  <si>
    <t>1C409B3C7AC144A6236913D26FCF0598</t>
  </si>
  <si>
    <t>620E1D10E987E2C1705D07ED9FB6E919</t>
  </si>
  <si>
    <t>12DCCA174A413491A939AFBE226B12D9</t>
  </si>
  <si>
    <t>3EAD5BD46AC79B4C5114C4F36AFC260E</t>
  </si>
  <si>
    <t>1CED874ED8CA33B4A2780F7963F11D43</t>
  </si>
  <si>
    <t>3697F9D8586AB94A441587AD4ACAB59A</t>
  </si>
  <si>
    <t>F463FC063149E3AC6E4E992134BF1E91</t>
  </si>
  <si>
    <t>6ECF549ED8FF1C2C4B08AD16E8E1D287</t>
  </si>
  <si>
    <t>E0E1B5C646F6767BDB00AF7004930B4A</t>
  </si>
  <si>
    <t>8042EC249BF4A0D5BAD23DB20210C976</t>
  </si>
  <si>
    <t>1093D0009858BDF8D49063D8192458ED</t>
  </si>
  <si>
    <t>1598219992117E8DB4E15393C8A4BD18</t>
  </si>
  <si>
    <t>8CA4DFB20849BD9A800C012CAFDAEBCC</t>
  </si>
  <si>
    <t>F3079A5F12965008B378C9C7691EE33C</t>
  </si>
  <si>
    <t>B6247BD8B3FDD458AB3C692B69FE8B83</t>
  </si>
  <si>
    <t>A2441F8EE155DBB555E523BD4AA615FF</t>
  </si>
  <si>
    <t>D18B00CF8DB1E93BF4FD8DDEE3FF40DC</t>
  </si>
  <si>
    <t>062E98F45D6AEEAF5370C83563EF48EB</t>
  </si>
  <si>
    <t>76F73CFEB5A655572385140739B0FDC9</t>
  </si>
  <si>
    <t>C8CC94534C9CCFC2AFC3587AEDD9C67F</t>
  </si>
  <si>
    <t>D56E8BC20F40CE1EA688D0EF0FD7ED60</t>
  </si>
  <si>
    <t>19A513DDC66A7E3B682DE5EAEDCB2D00</t>
  </si>
  <si>
    <t>8EC1E2C8C1F5566F3634A03D0138C284</t>
  </si>
  <si>
    <t>DDC47D3BD072BA201E4C3A3CE124A6A6</t>
  </si>
  <si>
    <t>CAA46F0839E711D7B9D37464F7C9F30B</t>
  </si>
  <si>
    <t>DEB6004130C92F0009D35AC12799F266</t>
  </si>
  <si>
    <t>F08110DF3E5B0BA5B02F936A4C277FB9</t>
  </si>
  <si>
    <t>87E4C9A02EF95DB8D945B0526AF43C6A</t>
  </si>
  <si>
    <t>9B4DB76336147A58AF1773B1F1F20C48</t>
  </si>
  <si>
    <t>10DDB9F09F3972ED34772A98EDC2BF3B</t>
  </si>
  <si>
    <t>32BCFA92481E56C1C2697ADC29BE5149</t>
  </si>
  <si>
    <t>64A8FEBDE073558A442493BDA2273E9E</t>
  </si>
  <si>
    <t>1BA86C06CB543441BE1D76B84A1503D1</t>
  </si>
  <si>
    <t>6999581B9FD5E5D5B4BCE8424C297B17</t>
  </si>
  <si>
    <t>9848F51848D2AF3275BFB42A5D9A7C7D</t>
  </si>
  <si>
    <t>7EE0287871E9B60A3CD2781FA15D6345</t>
  </si>
  <si>
    <t>BD605B3D82A0E677A9F6E63A2333A457</t>
  </si>
  <si>
    <t>3A4EB1FC68A7741F15C821565BB0EC5A</t>
  </si>
  <si>
    <t>7D74154742372321076C6C66B82C8A2D</t>
  </si>
  <si>
    <t>52B4E8CBDCADA2723682132D343D99B2</t>
  </si>
  <si>
    <t>51751406E33EBF11A76D448B0C43F9E8</t>
  </si>
  <si>
    <t>8FCDB989B0AB09C6FEE55C4AF2104AA3</t>
  </si>
  <si>
    <t>C6F9CD5DD67D1BDA4B7D514E48421CFD</t>
  </si>
  <si>
    <t>032D0828BB1B5B49A4D000A1EF60CE89</t>
  </si>
  <si>
    <t>EF42D623FA23DCF6E5C090EE46BDEDCA</t>
  </si>
  <si>
    <t>049C0C016E9C1A7E779AD92AA681D8A0</t>
  </si>
  <si>
    <t>937115CCB00641D0993E7267877045EA</t>
  </si>
  <si>
    <t>A435A275E371D8B3386A928F271D3533</t>
  </si>
  <si>
    <t>7FAE602C8CBA8D09EA03769CF54CF791</t>
  </si>
  <si>
    <t>3EB10277FEB6C451139A4992E97D413F</t>
  </si>
  <si>
    <t>C2107B6391744A0753A071777B0E0558</t>
  </si>
  <si>
    <t>1C15F5250EA3C9A1BC2C4BA695394FAC</t>
  </si>
  <si>
    <t>880A08FBC42D5D5659D008A7A47C1F58</t>
  </si>
  <si>
    <t>746C2E812CEA4910579C3CAA0AAE4B30</t>
  </si>
  <si>
    <t>FDF79551EDCA05F81A8C28292DA3FE61</t>
  </si>
  <si>
    <t>49263703BC221B2FEFBD462F3F3F12EB</t>
  </si>
  <si>
    <t>58C3065615FAB13DC656A3A3E5C2148C</t>
  </si>
  <si>
    <t>4A840C5A8897BEAD2A2D16955BE8B3B9</t>
  </si>
  <si>
    <t>144C529856E9412853F51D0895DE51E5</t>
  </si>
  <si>
    <t>72CFF581E0EFCD91F2742B62CF733B89</t>
  </si>
  <si>
    <t>52CD815100CEF7DEAB090A8359F37183</t>
  </si>
  <si>
    <t>548987263B8E6B8672F26E9D9BEF0E8B</t>
  </si>
  <si>
    <t>4B4F111B05399B0B4D8BECEDD5A751DD</t>
  </si>
  <si>
    <t>A24A1B3DB858AE10D3220612042ACFE7</t>
  </si>
  <si>
    <t>865FEF0AC5F376FCE51178F368B3DF24</t>
  </si>
  <si>
    <t>BEA112E38A2BCACF3E73FC0BD9C9E9E3</t>
  </si>
  <si>
    <t>9A23BD5397B6287E3CA7B4B742204FD5</t>
  </si>
  <si>
    <t>1A8F6D56019AD666B83974961D93A124</t>
  </si>
  <si>
    <t>87E965FA8B3FFDCB1F187E5865051A10</t>
  </si>
  <si>
    <t>C6532931832C315D0D9A4659AE37254E</t>
  </si>
  <si>
    <t>29C9844E8884AAC3F47EC78EF820F188</t>
  </si>
  <si>
    <t>A71E880B345B9D322A2F2E764B2B7884</t>
  </si>
  <si>
    <t>BE81EB242B3F618E147E850CC894CDAA</t>
  </si>
  <si>
    <t>340695FCB91DBF99BABFEC5EC3324B8B</t>
  </si>
  <si>
    <t>410EEF10271F608DF55D87A0C6239B3E</t>
  </si>
  <si>
    <t>A25888AFCB9384D512BFC1D71593CE33</t>
  </si>
  <si>
    <t>69E010555642BC2EF40714B9486B40FC</t>
  </si>
  <si>
    <t>3504757ACF561794394E9376C832D3DF</t>
  </si>
  <si>
    <t>52465175985F92DB08CE982F4FA15789</t>
  </si>
  <si>
    <t>B495CD266C43A46C9ABE8738F55AAB8D</t>
  </si>
  <si>
    <t>5307CD588B00EA5AB9EEFC21D85CFC4E</t>
  </si>
  <si>
    <t>35196C80E7A2C9C9C7C52D6A1E782C9E</t>
  </si>
  <si>
    <t>C11E12B5B739DEE302C3877B67AF89C0</t>
  </si>
  <si>
    <t>3253D41C525D01207853781E06A3D695</t>
  </si>
  <si>
    <t>C3CD40878822C3462508A27422F34F50</t>
  </si>
  <si>
    <t>A676B915B1B6FC2C5B45D5A68F84EF83</t>
  </si>
  <si>
    <t>B1AE21DEDF18E44DC8E48D49F3677AA4</t>
  </si>
  <si>
    <t>EEA1238C66C1F56CEE98556FCD778FDD</t>
  </si>
  <si>
    <t>7C334158864030B01CF3DFB8E636D3C6</t>
  </si>
  <si>
    <t>5C7AE5582B36533C47FB9E4E772CA6B7</t>
  </si>
  <si>
    <t>C4F839BB1CAD052568423D849370359F</t>
  </si>
  <si>
    <t>073C64F52764C52FFB6A2DE037F69263</t>
  </si>
  <si>
    <t>661D729197FE116832C620686391598C</t>
  </si>
  <si>
    <t>DBD1BE5FC0BAF6C01C0FB89E3E65310E</t>
  </si>
  <si>
    <t>9B8A579FA5578BE6A0063E3D3B3BC7F5</t>
  </si>
  <si>
    <t>DC185A11CBE2A0096081E055658F24E7</t>
  </si>
  <si>
    <t>ABB12E303C8D2C098DC77B8980476D20</t>
  </si>
  <si>
    <t>60E13DF3D63F23ADEC07B96BF1F73B80</t>
  </si>
  <si>
    <t>76E91103F30D55592AA1640F7610175D</t>
  </si>
  <si>
    <t>0B860A9E6C376DCFBC1CFAAEA6DDEAE1</t>
  </si>
  <si>
    <t>AE08073725343F4C476535A00CD7BF0C</t>
  </si>
  <si>
    <t>6C944C946C95E2E6F85E9F1DF04E845A</t>
  </si>
  <si>
    <t>9B294D4D78A41A9D6B24BC3472E5E493</t>
  </si>
  <si>
    <t>197E02713BB3D4CF3E32553F77BA6BA6</t>
  </si>
  <si>
    <t>4F428E2394186F0E7FFD84F223FBDF9D</t>
  </si>
  <si>
    <t>8AD68C660BCB3D490A7668BF26387C45</t>
  </si>
  <si>
    <t>321A5EEA17BC656560263AE02622E1C6</t>
  </si>
  <si>
    <t>7B209EEC37B241EE2A59F049098A730A</t>
  </si>
  <si>
    <t>27C69B587549B3D508854CA856134ACA</t>
  </si>
  <si>
    <t>FCE99F2AE537FB4E08228AD9AE480B72</t>
  </si>
  <si>
    <t>47DEF210E7809E02FC6341CA0D4300E4</t>
  </si>
  <si>
    <t>631919D33B10DBDAC446771999A56EF4</t>
  </si>
  <si>
    <t>06AFD3C44979C0E0DDC61F0294CB9AED</t>
  </si>
  <si>
    <t>62C87A16946795EB9418C04CE72F0A98</t>
  </si>
  <si>
    <t>C9CA243D9B8264A72F6288AAA92EBD72</t>
  </si>
  <si>
    <t>098F8B0A42C9C70C961C85A5DC2536B6</t>
  </si>
  <si>
    <t>AC2071EA66EDE13F79C685F0809FC9C4</t>
  </si>
  <si>
    <t>17FF5661B8CDC4F31611BBEB135DA67E</t>
  </si>
  <si>
    <t>FF34116726A4D4BAD28D0D39DF27E4CC</t>
  </si>
  <si>
    <t>C824235A4BF66627F34AAC1FAC3AD753</t>
  </si>
  <si>
    <t>7B410D55740C9F6E53F26B15AC5CBBBE</t>
  </si>
  <si>
    <t>E8E6471CEE5343CD104787D6A171B369</t>
  </si>
  <si>
    <t>F203CE4AD6024A9EC7BE5794CC4804AB</t>
  </si>
  <si>
    <t>F5087DF396D5CF6BFD7630ABF9822EF3</t>
  </si>
  <si>
    <t>612F85937BF5151D4FB19A27795345E0</t>
  </si>
  <si>
    <t>6BE77BF6E0487EA2CD7561A75D1DF171</t>
  </si>
  <si>
    <t>1FC1E2CB15FD99E12139DF554AE7328D</t>
  </si>
  <si>
    <t>8126F00D8A1F200D4FFBAC7238A4A9CB</t>
  </si>
  <si>
    <t>2A9D70834CB51FD0C4C5B08AD7AFFE03</t>
  </si>
  <si>
    <t>097CFB64110BFFE3C1F10F65582A9DF9</t>
  </si>
  <si>
    <t>09894496630E472BA9DFD7F7868744F1</t>
  </si>
  <si>
    <t>63A4D731951EE50836F8BAB79EA7BDBC</t>
  </si>
  <si>
    <t>8D0CB65881093ED2FF897ABCD688D06D</t>
  </si>
  <si>
    <t>D8A20B267A2897A220B1FFCE716C7A6F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</si>
  <si>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</si>
  <si>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</si>
  <si>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</si>
  <si>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</si>
  <si>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</si>
  <si>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</si>
  <si>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</si>
  <si>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</si>
  <si>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</si>
  <si>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</si>
  <si>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1C5A1CA6113F8C49DE4077957C899509</t>
  </si>
  <si>
    <t>D37877EC7A230D0136CC89AA5437593A</t>
  </si>
  <si>
    <t>9DF12B4E9AE60762BEF9459152348644</t>
  </si>
  <si>
    <t>854C5243C5BFD192230DE003C67469A6</t>
  </si>
  <si>
    <t>77B483FEE5C0F069C7B01DCEC2F1BB37</t>
  </si>
  <si>
    <t>5CAA8F3C33C16F676A2C81F31B0C4D67</t>
  </si>
  <si>
    <t>Prima de antigüedad</t>
  </si>
  <si>
    <t>6085</t>
  </si>
  <si>
    <t>57E7F1E83A8BE2210DE3CBB80B8A9F06</t>
  </si>
  <si>
    <t>5694.8</t>
  </si>
  <si>
    <t>BD565E9FF6DCFC0E4F12F78CF31F4214</t>
  </si>
  <si>
    <t>5E6E82F471EDFEB9C0CFF5C77BFEC74C</t>
  </si>
  <si>
    <t>E39F4D8857AFF6A1BAF1EC92602FA449</t>
  </si>
  <si>
    <t>10453.34</t>
  </si>
  <si>
    <t>C5BC18B9A8C23FCC839F5D245999B80C</t>
  </si>
  <si>
    <t>883.08</t>
  </si>
  <si>
    <t>C54EEC9F0F0CB3551C1B40D76803AD95</t>
  </si>
  <si>
    <t>8670AA094A49F59CEA535AD86693546F</t>
  </si>
  <si>
    <t>5675.28</t>
  </si>
  <si>
    <t>D23C5EA3AE33D13F97F3129BD9C9F49F</t>
  </si>
  <si>
    <t>9619.24</t>
  </si>
  <si>
    <t>FF48027E6DFB28AB37C76C5E2338D3DA</t>
  </si>
  <si>
    <t>6918.72</t>
  </si>
  <si>
    <t>C5E382ABFFF93014E82DD3CC56B35B0F</t>
  </si>
  <si>
    <t>3823.46</t>
  </si>
  <si>
    <t>851419308BADA7DCC01D414CF2E838F2</t>
  </si>
  <si>
    <t>5DBE19EFBEFAE34FBF34F74827076C96</t>
  </si>
  <si>
    <t>892.38</t>
  </si>
  <si>
    <t>EDA89E164C19AEFA887BACB3EC7B397D</t>
  </si>
  <si>
    <t>2578.04</t>
  </si>
  <si>
    <t>6D14370A9BD6480EB2D419D30D7A181E</t>
  </si>
  <si>
    <t>1611.28</t>
  </si>
  <si>
    <t>544F92A19F25E25E40E12A69B80A16E6</t>
  </si>
  <si>
    <t>2156.6</t>
  </si>
  <si>
    <t>87F8D0FAD73B2DD817FC932CBFF6A6E3</t>
  </si>
  <si>
    <t>3840.2</t>
  </si>
  <si>
    <t>65EF3C14B46C0DA929375B773BC28D02</t>
  </si>
  <si>
    <t>1A7FCBDABDA77D62A3DF43550CA65A8B</t>
  </si>
  <si>
    <t>2649.26</t>
  </si>
  <si>
    <t>C56D362348F320CF950E6717448F1514</t>
  </si>
  <si>
    <t>6516.52</t>
  </si>
  <si>
    <t>68F014BE2B4BDB1F6C6496E37E2EFD22</t>
  </si>
  <si>
    <t>1487.3</t>
  </si>
  <si>
    <t>7F04D28636212FAC6A24660E188DDD95</t>
  </si>
  <si>
    <t>1041.12</t>
  </si>
  <si>
    <t>712B05230259BDFAAB76DDBDA298CC02</t>
  </si>
  <si>
    <t>BCE180E95289DE5E73698346CC78CDB8</t>
  </si>
  <si>
    <t>5028.8</t>
  </si>
  <si>
    <t>E871E60F7C0849A0D6E256A9A0404047</t>
  </si>
  <si>
    <t>682.42</t>
  </si>
  <si>
    <t>DF93032CEF7AAC25CC9F69A37773B8EE</t>
  </si>
  <si>
    <t>2296.1</t>
  </si>
  <si>
    <t>BD5B97477A987CA727262405DE921B6A</t>
  </si>
  <si>
    <t>405.2</t>
  </si>
  <si>
    <t>F956299B6E319878729CDA05ED3820AB</t>
  </si>
  <si>
    <t>14044.4</t>
  </si>
  <si>
    <t>AA4410632CAC022AADEF3C6147F107B9</t>
  </si>
  <si>
    <t>6A1345FB1A81A721E70A4DAB09EBB9AF</t>
  </si>
  <si>
    <t>7012.28</t>
  </si>
  <si>
    <t>DE7B2452863BD459297EF917435FFFDD</t>
  </si>
  <si>
    <t>127FBC75776574289B280529FDBD6319</t>
  </si>
  <si>
    <t>6BBF1DA1076F9D34FD6040C0B38DF310</t>
  </si>
  <si>
    <t>837F67F43084CFEDD6BFF7CD50453C7D</t>
  </si>
  <si>
    <t>82C4078CC87D72C79084A9FBE65B74BD</t>
  </si>
  <si>
    <t>891B9656A6285F4B1BA220C9F90639FD</t>
  </si>
  <si>
    <t>4460.72</t>
  </si>
  <si>
    <t>6F1FAFD0EE059CCA0EE8F3A871A95DEE</t>
  </si>
  <si>
    <t>2947.68</t>
  </si>
  <si>
    <t>E9E268204B64F80A39A2C1D8D1D46171</t>
  </si>
  <si>
    <t>14847.56</t>
  </si>
  <si>
    <t>55971EADDB74C4F20841C522819D1C94</t>
  </si>
  <si>
    <t>4912.8</t>
  </si>
  <si>
    <t>3DC4D00E3A0AA23B9BC3AFC08B9A0B55</t>
  </si>
  <si>
    <t>68ACA55D28B22D41769770BCDFD908E9</t>
  </si>
  <si>
    <t>3438.96</t>
  </si>
  <si>
    <t>E81439FACF541F76CA628D51C725A58F</t>
  </si>
  <si>
    <t>2230.36</t>
  </si>
  <si>
    <t>EE4F2C85D677E1CE46978AF7FB8C6CCB</t>
  </si>
  <si>
    <t>16103.06</t>
  </si>
  <si>
    <t>FFC7D1E33FD2B380FB2674A61E2D3067</t>
  </si>
  <si>
    <t>5077.34</t>
  </si>
  <si>
    <t>58ECC04F764B8049BE3C75B92FA98057</t>
  </si>
  <si>
    <t>166380AF24689369713504F28B52BB9B</t>
  </si>
  <si>
    <t>1189.84</t>
  </si>
  <si>
    <t>6E1DF77E1B3C4AF6B6C772206B6F44EB</t>
  </si>
  <si>
    <t>E4784DB4FC7F29BC85CEEE529B85C6AB</t>
  </si>
  <si>
    <t>818.9</t>
  </si>
  <si>
    <t>6D37702AA04BD36FFA798D7A94933128</t>
  </si>
  <si>
    <t>943A0228EF9EDD6AFCD0E38F9F84394A</t>
  </si>
  <si>
    <t>289B9B102A2937A18FCCFA974ABFC235</t>
  </si>
  <si>
    <t>1772.4</t>
  </si>
  <si>
    <t>1676175E102C71E98219D0339A3B84D9</t>
  </si>
  <si>
    <t>15404.5</t>
  </si>
  <si>
    <t>BB6C5C214A1F40C6F355FBC2C33C00E9</t>
  </si>
  <si>
    <t>5098.76</t>
  </si>
  <si>
    <t>5D6EDD61DF4BB7711112E121ADC8CA32</t>
  </si>
  <si>
    <t>6192.2</t>
  </si>
  <si>
    <t>F07E2991C61C48D1AE450F1C2D2DFF90</t>
  </si>
  <si>
    <t>2825.88</t>
  </si>
  <si>
    <t>DD35D3E93ACC32603BE7735A181CF798</t>
  </si>
  <si>
    <t>59D562AF0AF08BC3B0662E028175D992</t>
  </si>
  <si>
    <t>11DDE24F6C64748E0DC318E727B2EE3B</t>
  </si>
  <si>
    <t>C5510333D01FA2D94A1008C01EA3A640</t>
  </si>
  <si>
    <t>1703.92</t>
  </si>
  <si>
    <t>EB4242645890AF63866EC288D5B2683B</t>
  </si>
  <si>
    <t>51E5F0A8115A698C7BDCF86226185ECE</t>
  </si>
  <si>
    <t>1506.8</t>
  </si>
  <si>
    <t>49AEE5D1EFC371CC3AD93BA9BABCEF2B</t>
  </si>
  <si>
    <t>DE880D98EF784E872DC218BA5D548540</t>
  </si>
  <si>
    <t>3026.82</t>
  </si>
  <si>
    <t>02B74606642320C26FA7955FC898EB91</t>
  </si>
  <si>
    <t>2053.42</t>
  </si>
  <si>
    <t>537D36346357F5648920EBAD6391AF5B</t>
  </si>
  <si>
    <t>972.46</t>
  </si>
  <si>
    <t>AA523D8FC5344EFBB74B530CCDACADB8</t>
  </si>
  <si>
    <t>08862BF1EEFB695259C44F4BFDB539D0</t>
  </si>
  <si>
    <t>2ACE8F21AEA854E2759A5D769845EFBD</t>
  </si>
  <si>
    <t>6943CD23986D87F76AD7CD0FA46B91C4</t>
  </si>
  <si>
    <t>2A7BD3078CE4D3491EBF10CE20089EB9</t>
  </si>
  <si>
    <t>4D310F098929B5A54CC40BD5A6392CED</t>
  </si>
  <si>
    <t>C2C4DD300F8D1DAB2AE384A6476D2EC8</t>
  </si>
  <si>
    <t>A578CE906DC9FDE1E0C6A4DDE11AAC1A</t>
  </si>
  <si>
    <t>F484B16159ACC6337A6C7F4BB3C6E409</t>
  </si>
  <si>
    <t>7EE076A0088B2A92690F62A27171BD23</t>
  </si>
  <si>
    <t>3A6C0A82426F7A11DAB3794BA08E0B56</t>
  </si>
  <si>
    <t>9825.6</t>
  </si>
  <si>
    <t>93BDED97FF8040338D0B3AB01BB0551C</t>
  </si>
  <si>
    <t>825A84FC17DBE4EB7E018AD1050B5E75</t>
  </si>
  <si>
    <t>5281.4</t>
  </si>
  <si>
    <t>B47DCCB141A0F80A8B9356A7B4C3459B</t>
  </si>
  <si>
    <t>20CD3E0AD9DF2222B77448DDCD5296ED</t>
  </si>
  <si>
    <t>5487.7</t>
  </si>
  <si>
    <t>E771F392816ABF92B2A09A26D2C6ED4C</t>
  </si>
  <si>
    <t>C6CF520988551FD138985367BE720804</t>
  </si>
  <si>
    <t>5905.16</t>
  </si>
  <si>
    <t>E715CDB9AF248439A59517DEA6FB4AC4</t>
  </si>
  <si>
    <t>E89555EC0B2FA34840F8D59DE5B6117E</t>
  </si>
  <si>
    <t>66EEF800CACF1C1C8C0ADE68563A1710</t>
  </si>
  <si>
    <t>CB9A419FFE14BF99A1B4D20393661E17</t>
  </si>
  <si>
    <t>B82EF0BC2A1249BA7C3A7B02D2A74F7E</t>
  </si>
  <si>
    <t>4210.54</t>
  </si>
  <si>
    <t>C48268A5192D8D76CBE181E6DAAD4F11</t>
  </si>
  <si>
    <t>2986.8</t>
  </si>
  <si>
    <t>06759653856120DC334E8F36BC5D5026</t>
  </si>
  <si>
    <t>1766.18</t>
  </si>
  <si>
    <t>664257F7DDF80A81214C656CB5F9717A</t>
  </si>
  <si>
    <t>13364.36</t>
  </si>
  <si>
    <t>8D40E77400C4A40E3A00FA21597CC8BC</t>
  </si>
  <si>
    <t>11324.22</t>
  </si>
  <si>
    <t>5135DC07039B3FE4EBFCF91157E36B8C</t>
  </si>
  <si>
    <t>F6C954D142F6C7DFC667495F7F69FBF7</t>
  </si>
  <si>
    <t>93B67BBD250267B09651BB9B9C5EFE63</t>
  </si>
  <si>
    <t>6523F9DCC5D5A4E923C4B8B772695716</t>
  </si>
  <si>
    <t>1338.58</t>
  </si>
  <si>
    <t>5881F93583FFF179AEB94CFC3779FD7E</t>
  </si>
  <si>
    <t>1239.22</t>
  </si>
  <si>
    <t>6B318A5600E24D90510574070B96F8AB</t>
  </si>
  <si>
    <t>7C84BA5F6A7C0E62F127C5F1A04BC417</t>
  </si>
  <si>
    <t>E971DB6A0AD368CA49D39124BD636910</t>
  </si>
  <si>
    <t>C1F06403A7C8F0E940729763100A6710</t>
  </si>
  <si>
    <t>5AF2F385BB073B7B585BF7309712AC23</t>
  </si>
  <si>
    <t>15CBE775981678BBBBF190EEC79FFD5F</t>
  </si>
  <si>
    <t>1911.74</t>
  </si>
  <si>
    <t>9A0427FBC20BBAD29DBA6D421DCABAF4</t>
  </si>
  <si>
    <t>247D36D299209E464302BBA8A8BFAF85</t>
  </si>
  <si>
    <t>F4269B498614866BC4694711F4A41A7F</t>
  </si>
  <si>
    <t>2F16822A5569A98AFC9FEB41B2FD7F9E</t>
  </si>
  <si>
    <t>2780.88</t>
  </si>
  <si>
    <t>17A31164CBB2B715B6304DA33611690F</t>
  </si>
  <si>
    <t>4421.52</t>
  </si>
  <si>
    <t>870057CDFB0919FB0DD27B613D6C1EC2</t>
  </si>
  <si>
    <t>C52EE77B58A16BF85018ACE82D1B172F</t>
  </si>
  <si>
    <t>955.38</t>
  </si>
  <si>
    <t>B6D58C2AD6320AD362BF557734D99741</t>
  </si>
  <si>
    <t>F57CA84E231FD1D4CC4160C796900072</t>
  </si>
  <si>
    <t>5444.76</t>
  </si>
  <si>
    <t>68BB04D96C44AFA52E2A594D9FB470FC</t>
  </si>
  <si>
    <t>751771374DC7DD763293D5A3B992192B</t>
  </si>
  <si>
    <t>810.4</t>
  </si>
  <si>
    <t>EE764FB0FAA126A3347BC907E2FC5FE2</t>
  </si>
  <si>
    <t>5F03ED2700FF3A851630A231E77E2A72</t>
  </si>
  <si>
    <t>5729.88</t>
  </si>
  <si>
    <t>5F3F6B9DD862F250377F12DE32C2C264</t>
  </si>
  <si>
    <t>F03D8E80034075B8BE64C6768C55B545</t>
  </si>
  <si>
    <t>79597DC0C6E26D94D199E611A2F40DFF</t>
  </si>
  <si>
    <t>2641.22</t>
  </si>
  <si>
    <t>E414EB0096263EF6CFCE39BE12FB7F35</t>
  </si>
  <si>
    <t>0A704429A9E861AB0AD665DA171E41A9</t>
  </si>
  <si>
    <t>9305A4FD713B2EBB73B2CD0A2071AF2B</t>
  </si>
  <si>
    <t>8EC74A27061B111F4DB6BE85387A47F7</t>
  </si>
  <si>
    <t>2260.19</t>
  </si>
  <si>
    <t>477077901D853501AC0B64F044E2DE1A</t>
  </si>
  <si>
    <t>14544.4</t>
  </si>
  <si>
    <t>72DE8E1DE23F656C56956DC2660062C1</t>
  </si>
  <si>
    <t>0AFC8AD43C51957CAE904B9A397192F6</t>
  </si>
  <si>
    <t>6621C7851D719F99710C436C47909509</t>
  </si>
  <si>
    <t>AFF605E513B9D66E3250DED2B5EEBDE2</t>
  </si>
  <si>
    <t>E83A18836CC45DEEFC6EEF48F7A4655B</t>
  </si>
  <si>
    <t>15BA18E165B0181E8647AB59C9A24280</t>
  </si>
  <si>
    <t>CF2908ED165DC8C8007CFCE1689B7652</t>
  </si>
  <si>
    <t>995139F28FF8335A4F163C076312C0AA</t>
  </si>
  <si>
    <t>AD21B374B2DB8E7CFFCF8493DFEDD4FF</t>
  </si>
  <si>
    <t>5404.08</t>
  </si>
  <si>
    <t>A9F084FB4E947538128AA6C0454AE1A3</t>
  </si>
  <si>
    <t>6952.2</t>
  </si>
  <si>
    <t>D6350F65A2509BDC2FA2DE1406DCEE9F</t>
  </si>
  <si>
    <t>6877.92</t>
  </si>
  <si>
    <t>1BB200D3391B5BAA9949B85F52DEC668</t>
  </si>
  <si>
    <t>2013.72</t>
  </si>
  <si>
    <t>08AA95E1A6634CF0D66003C9B6E4B764</t>
  </si>
  <si>
    <t>1593.12</t>
  </si>
  <si>
    <t>6BB4D48A9AFB0F1533EC21CD9011FC57</t>
  </si>
  <si>
    <t>6B472318BE8E6D25BAB9D5B824E65541</t>
  </si>
  <si>
    <t>C8E87F1AE9804298C357063801EE70A0</t>
  </si>
  <si>
    <t>D9E5FBD7CC6315243D8CF2CDA0A417B3</t>
  </si>
  <si>
    <t>122E2C2174CB7047B66290ABCAE20E37</t>
  </si>
  <si>
    <t>4A3B9B919277FD60289B41D2E567CE2D</t>
  </si>
  <si>
    <t>6200.77</t>
  </si>
  <si>
    <t>FB8BA8C47A5018804A04C20737CD8CE8</t>
  </si>
  <si>
    <t>E13716E346775F1BD989F03ABC1BE390</t>
  </si>
  <si>
    <t>873D70CBE81EC5FC78BCE82D10EF5926</t>
  </si>
  <si>
    <t>5789.12</t>
  </si>
  <si>
    <t>2F9ABABBE918255E9847CA804AF391C9</t>
  </si>
  <si>
    <t>1493.4</t>
  </si>
  <si>
    <t>29F03FE5062A8AEB9B0AA4F935DBC7BA</t>
  </si>
  <si>
    <t>2E087E05EBCDAE8BF4F5ADBC5460FCF5</t>
  </si>
  <si>
    <t>7450.92</t>
  </si>
  <si>
    <t>55F3A21A0A2CBBE591B85E12B70D73D4</t>
  </si>
  <si>
    <t>2296.02</t>
  </si>
  <si>
    <t>EC61E19BD2E52FD406D35A2BDE1F14FF</t>
  </si>
  <si>
    <t>1134.54</t>
  </si>
  <si>
    <t>36B455D509443749CD655C34AEA0C32C</t>
  </si>
  <si>
    <t>99B0FD7E9DBB0AF9ACB3FEEB5507C0E3</t>
  </si>
  <si>
    <t>12401.54</t>
  </si>
  <si>
    <t>F651E383DFFDE55439F209A94E52655D</t>
  </si>
  <si>
    <t>3301.14</t>
  </si>
  <si>
    <t>54E7287B29331B957F3C201317240B9A</t>
  </si>
  <si>
    <t>52610AF9A3269CD01D66FF2B4EAA925E</t>
  </si>
  <si>
    <t>6271.78</t>
  </si>
  <si>
    <t>772265C303A9FFC1BB18332D93F539C9</t>
  </si>
  <si>
    <t>867088711C7BB07B0B973B4B6D0BD71B</t>
  </si>
  <si>
    <t>A1C4828FC911010825F7CA04214AA6C7</t>
  </si>
  <si>
    <t>82C820DE1E84A4D428D29540135549A3</t>
  </si>
  <si>
    <t>BBA44F488E2C63050397028696B25E92</t>
  </si>
  <si>
    <t>A350FBFBCBCF9ED6A613AC7B8F564109</t>
  </si>
  <si>
    <t>FC5EB8417A05670C4C6790C622994FB2</t>
  </si>
  <si>
    <t>175D5F19C62C7FA3986949E62285B235</t>
  </si>
  <si>
    <t>6D6BAA0EBBCA1CC147533745C48673FF</t>
  </si>
  <si>
    <t>9334.32</t>
  </si>
  <si>
    <t>8F17F365F82C3F5EB0E7F17E2F2672EF</t>
  </si>
  <si>
    <t>7765.23</t>
  </si>
  <si>
    <t>93547FB26DCB92FAC44A0C53B233EF28</t>
  </si>
  <si>
    <t>09EC8765AC9FF4C4E9160B7716BD1767</t>
  </si>
  <si>
    <t>FB4FA9BF7599CED79ED738BB206B6F9F</t>
  </si>
  <si>
    <t>1933.52</t>
  </si>
  <si>
    <t>54C335D2DCAA1944B5DD3F0C9C895943</t>
  </si>
  <si>
    <t>0347CCEB96D36DC68C08659AC805CD11</t>
  </si>
  <si>
    <t>1289.02</t>
  </si>
  <si>
    <t>6B34DBC0497AAA7DC2F78C7B58A0263D</t>
  </si>
  <si>
    <t>86746353DE2C301A14FE357B1F0E303F</t>
  </si>
  <si>
    <t>BAF163119E736A29F7DBB6EF6BAE11AB</t>
  </si>
  <si>
    <t>3405.16</t>
  </si>
  <si>
    <t>9F660B061C32865CF8D549573D4F19DC</t>
  </si>
  <si>
    <t>5293.8</t>
  </si>
  <si>
    <t>F7050A0FE127A9271F903177D8E7E4DF</t>
  </si>
  <si>
    <t>6B0E320865B980DE219684649AB46D69</t>
  </si>
  <si>
    <t>17444.62</t>
  </si>
  <si>
    <t>4853142F7C7AD8B12AA36B0F0B1C6924</t>
  </si>
  <si>
    <t>1F23B1B8C09F36BB1362051F36A1B208</t>
  </si>
  <si>
    <t>9EE07E10ADD85F84165FB462431085F0</t>
  </si>
  <si>
    <t>DC7C69E4D46CAF02F3D4342A57145B9D</t>
  </si>
  <si>
    <t>2119.4</t>
  </si>
  <si>
    <t>747E6919986A066FCFAA0EFAA020B307</t>
  </si>
  <si>
    <t>1296.62</t>
  </si>
  <si>
    <t>99B3414B422184F3F1043CA1EAB0D3CB</t>
  </si>
  <si>
    <t>3972.02</t>
  </si>
  <si>
    <t>F588F428ACA44BA61C68E3B7CBB6328B</t>
  </si>
  <si>
    <t>16084.54</t>
  </si>
  <si>
    <t>5E2F852958E0D362077B54BB6B6E141E</t>
  </si>
  <si>
    <t>3725.46</t>
  </si>
  <si>
    <t>CEBDC22B9F2854FBC8316A5FF3EA861C</t>
  </si>
  <si>
    <t>5645.48</t>
  </si>
  <si>
    <t>C4DD9845A975695C4E7144179C095885</t>
  </si>
  <si>
    <t>AECB8E5CA8BDAA684D7C0D117783204C</t>
  </si>
  <si>
    <t>11835.16</t>
  </si>
  <si>
    <t>14DF592D5BA3D1419F95D331F61200F3</t>
  </si>
  <si>
    <t>4E64F4CA7EB58EB9677F46B086906ED6</t>
  </si>
  <si>
    <t>E6B3D49452177C094BDB42DA9E24FAF2</t>
  </si>
  <si>
    <t>BFF1B1DF107D0DD58E75DCD0E38D37EF</t>
  </si>
  <si>
    <t>A37A5E7D39C302577402D20B690CAE0C</t>
  </si>
  <si>
    <t>BCA64EF9E752B093F6E84DFA00570339</t>
  </si>
  <si>
    <t>4754.16</t>
  </si>
  <si>
    <t>D404429507866363C014110CC3F99EAB</t>
  </si>
  <si>
    <t>10443.74</t>
  </si>
  <si>
    <t>D74F7548A63D3656DD6EDB82647A174C</t>
  </si>
  <si>
    <t>83D42E137DBAEF1D9F2B24B053305C33</t>
  </si>
  <si>
    <t>CAC55D581335D5563B7F223F8FA0E5E3</t>
  </si>
  <si>
    <t>89B6C48BD8B250FDD6BC093712D37610</t>
  </si>
  <si>
    <t>9DF4AE6C7263C66BE782F45221BE2CBF</t>
  </si>
  <si>
    <t>7626359625231FA3A5888C1932EC6879</t>
  </si>
  <si>
    <t>852100A3CD679AAE9B55FDF675EC2D1E</t>
  </si>
  <si>
    <t>12336.58</t>
  </si>
  <si>
    <t>DE1CA88406E87BD6EB8B9FDC44116C64</t>
  </si>
  <si>
    <t>3833.36</t>
  </si>
  <si>
    <t>138BA0A75A83E7B0F4BE09EF06F3ACCE</t>
  </si>
  <si>
    <t>845A5D1966EF3C2EF21E8DBC118F385E</t>
  </si>
  <si>
    <t>07098F2C8CAEDCA9578A7BEE26A85A30</t>
  </si>
  <si>
    <t>D6398B95D2C6D2B3ED7301157AF1322D</t>
  </si>
  <si>
    <t>5538.3</t>
  </si>
  <si>
    <t>4FDE6E5B963FBC5707664056E826D5E5</t>
  </si>
  <si>
    <t>8921DB9898C2C50F73C9B67B83D2BD2F</t>
  </si>
  <si>
    <t>DED8AB17883E252DF2697738960312D6</t>
  </si>
  <si>
    <t>BC0BEFEF7FFB90A4E0DD93C5EBB6FCA8</t>
  </si>
  <si>
    <t>1942.78</t>
  </si>
  <si>
    <t>6D322D6779D9109FB51015FCFF7BB55C</t>
  </si>
  <si>
    <t>9FE2FBAB62424821E2907FAE52F7607A</t>
  </si>
  <si>
    <t>768B4DCABE6D26575F2B75BD942D7BC8</t>
  </si>
  <si>
    <t>499735F963813E7F83A62260FB8B9E8D</t>
  </si>
  <si>
    <t>C95EFAC237F8F416BC25AADD01CD09DF</t>
  </si>
  <si>
    <t>1913.42</t>
  </si>
  <si>
    <t>7151199C4C8CDB13E32BF167E4DDAC1A</t>
  </si>
  <si>
    <t>2063.2</t>
  </si>
  <si>
    <t>767A558A738D3332C187E2506B3BA623</t>
  </si>
  <si>
    <t>0399BB17EEF671349F9B9515A857DE75</t>
  </si>
  <si>
    <t>9AD84C3CB619F50C3E7A69C3E1ADCE2B</t>
  </si>
  <si>
    <t>D570280DBBC775F044F07999425D2618</t>
  </si>
  <si>
    <t>530643BB67485FC9E83BB609EC95DF69</t>
  </si>
  <si>
    <t>A804FCF09D0B7713ED4DCF5B52C90A81</t>
  </si>
  <si>
    <t>B54C3615391F8C791D3B849DAE471E04</t>
  </si>
  <si>
    <t>5E1A85C1E849C2F59D797EA4849D912F</t>
  </si>
  <si>
    <t>495E47ED84BA5E67620D718EC81D0A13</t>
  </si>
  <si>
    <t>1995.1</t>
  </si>
  <si>
    <t>BB9FA1DB501FDBC32FE7DC552197751C</t>
  </si>
  <si>
    <t>F9672A19EE516C276FD04100BBEBE650</t>
  </si>
  <si>
    <t>8A938606773E48A02E1498A5B8F15813</t>
  </si>
  <si>
    <t>29A48A574E56E5BA7CE87B9131DBC82E</t>
  </si>
  <si>
    <t>5735.2</t>
  </si>
  <si>
    <t>D01202B0BF45CAD82D41001A46BD6910</t>
  </si>
  <si>
    <t>58D695A51EF3B9F95721FC1AA5ADCBCF</t>
  </si>
  <si>
    <t>3263E75DEA1C328374F5ECD9C22B87BA</t>
  </si>
  <si>
    <t>B70F453E6F3D718D02F6C8FB0581F014</t>
  </si>
  <si>
    <t>2FA136AF5C03B8B266E3A274F672C469</t>
  </si>
  <si>
    <t>1236.32</t>
  </si>
  <si>
    <t>A9147676336303EFF42919515277BDB6</t>
  </si>
  <si>
    <t>AB9DA17A2E920710AA5A99AD7E7BEFE5</t>
  </si>
  <si>
    <t>79C51BC1906FF7CF89BF632F3B0E17FF</t>
  </si>
  <si>
    <t>338137E9F109804E97BBD2A44D127ED5</t>
  </si>
  <si>
    <t>0ADC4C6AB18371A9293917717F8B5DCA</t>
  </si>
  <si>
    <t>9281192BD3E026C987D742BA996B677A</t>
  </si>
  <si>
    <t>B715604DE60575ED74EE71DA86B5D0D2</t>
  </si>
  <si>
    <t>1D29FEB5529BDE82197CB300BAA78B4B</t>
  </si>
  <si>
    <t>57E5AA1FC2CA596E9789F7951A462369</t>
  </si>
  <si>
    <t>2104.76</t>
  </si>
  <si>
    <t>F02CC6A2638A06B545DDFC3E82BBBCC7</t>
  </si>
  <si>
    <t>6008.46</t>
  </si>
  <si>
    <t>563ADD78AEDB9D2CED5F364A60BA7DB9</t>
  </si>
  <si>
    <t>6738.92</t>
  </si>
  <si>
    <t>ACB4CE815C2DA9CCE18ED52E239D2741</t>
  </si>
  <si>
    <t>0AA87EC47BA359B42A92F11B1DDCE37D</t>
  </si>
  <si>
    <t>2995.08</t>
  </si>
  <si>
    <t>6F2137BB92B7FB977E076832D40D35D3</t>
  </si>
  <si>
    <t>5198E8D3732AD3306EC7B7286F24ACAD</t>
  </si>
  <si>
    <t>9C867A1F92701F56667FD7748C43A922</t>
  </si>
  <si>
    <t>7756DCAD5C5971519D44E578EA45D3F8</t>
  </si>
  <si>
    <t>6C0EA7D5D37F543C0A70A0BD840BD5A5</t>
  </si>
  <si>
    <t>6A56C6EB7D41FF4A5E93FC9B06B180E6</t>
  </si>
  <si>
    <t>E1B53C1290E8541FBACF333D0DAD27B1</t>
  </si>
  <si>
    <t>4362.8</t>
  </si>
  <si>
    <t>07950121698F117DEAAB6C7C9321A931</t>
  </si>
  <si>
    <t>3348.42</t>
  </si>
  <si>
    <t>7134E3AC3339BE2A94BC7C83B452F7B2</t>
  </si>
  <si>
    <t>BDACC516F613922EDA8F17E965C77706</t>
  </si>
  <si>
    <t>B6005931B05CDEDD2311281E5744CD53</t>
  </si>
  <si>
    <t>12964.32</t>
  </si>
  <si>
    <t>B7E3DE7A147FD1DA921A139D5CBB44B2</t>
  </si>
  <si>
    <t>1503.12</t>
  </si>
  <si>
    <t>25DA71125680F1E19D0E9A3CE51F5D8A</t>
  </si>
  <si>
    <t>4EA5AD69FA1ACE3E3FC4BBB79A51ECB2</t>
  </si>
  <si>
    <t>2343.9</t>
  </si>
  <si>
    <t>89340DEA704E60F5E0859C606EDF58B3</t>
  </si>
  <si>
    <t>0671AE325A8FB4C64D2B0A44E650FE38</t>
  </si>
  <si>
    <t>DCBB5A31DD22F73FFB0556D56AED44C0</t>
  </si>
  <si>
    <t>1530.74</t>
  </si>
  <si>
    <t>2562B019E83730620A2562730D212E87</t>
  </si>
  <si>
    <t>88962AD92CA4C152154AC3078BDBB178</t>
  </si>
  <si>
    <t>ACB8CB56491BD01C47CF745A6A0AA05E</t>
  </si>
  <si>
    <t>B1D09E11F68348B63CC70746A33B12EF</t>
  </si>
  <si>
    <t>2176.48</t>
  </si>
  <si>
    <t>5541C1B656EAB4084847F16CFD0671D8</t>
  </si>
  <si>
    <t>17C829962E29893F91B7D5181814D41A</t>
  </si>
  <si>
    <t>184B1A32E7960E44F554C60DF36FF0D2</t>
  </si>
  <si>
    <t>62D7CB94E17F7212DE4B87526A4572D6</t>
  </si>
  <si>
    <t>743.66</t>
  </si>
  <si>
    <t>0DCA81E05A29B66ABF5373DB85CEC569</t>
  </si>
  <si>
    <t>EC85CF92F7DF8425CA5E8497D613F1D0</t>
  </si>
  <si>
    <t>2240.1</t>
  </si>
  <si>
    <t>E18D5E6E2C7B324BA1E0AD2B82FE9247</t>
  </si>
  <si>
    <t>C789C58409F7D7BED43AD75262A5A873</t>
  </si>
  <si>
    <t>1680.06</t>
  </si>
  <si>
    <t>C4E8E488B0AA67EAF68C11B35611A6E4</t>
  </si>
  <si>
    <t>C349FCA94B1F138A75D10318C1DC9901</t>
  </si>
  <si>
    <t>2DD69A89E5A20062CA5D0130B9FA76CA</t>
  </si>
  <si>
    <t>C1393D44300B40EBCF0CF3083758502D</t>
  </si>
  <si>
    <t>C5D85088E49F2A8D35CC9CD3C2094857</t>
  </si>
  <si>
    <t>90168899090FEBA82812CAE05760AC61</t>
  </si>
  <si>
    <t>EBBC7B4B0F0378670EC1008C41EF5CFE</t>
  </si>
  <si>
    <t>B0B5D96C734128D649D7685F033E56D8</t>
  </si>
  <si>
    <t>4E3179890D62A74AAF257DEA5CF4225B</t>
  </si>
  <si>
    <t>0C005E6D14FE944B793ABFCCDC710040</t>
  </si>
  <si>
    <t>1589.56</t>
  </si>
  <si>
    <t>522F46D7BABDFC702BB38CFD483B6203</t>
  </si>
  <si>
    <t>78CED362E72DF0062EB32C306E494F8A</t>
  </si>
  <si>
    <t>144CE19012D23E11CFC745BA0B98B12B</t>
  </si>
  <si>
    <t>929.42</t>
  </si>
  <si>
    <t>C87415290940693002560F940DC89DBC</t>
  </si>
  <si>
    <t>4AB09A4A57F9EFC6584A8138536A87D2</t>
  </si>
  <si>
    <t>AA12F29DF2140026B4475436FDBC9459</t>
  </si>
  <si>
    <t>E409AA84E92450EEAFB522DC36790A1A</t>
  </si>
  <si>
    <t>30DFF4587651DA77740C52A847B90FE0</t>
  </si>
  <si>
    <t>04D056B4BCC8144DABE5420BBAD2511D</t>
  </si>
  <si>
    <t>67C9B3986CCD7F7A658C71427CA9627E</t>
  </si>
  <si>
    <t>4046.08</t>
  </si>
  <si>
    <t>D670FEC2E12023F904C462697E8D2086</t>
  </si>
  <si>
    <t>458EBBB0A994C0935D6A77B4C93D88AD</t>
  </si>
  <si>
    <t>8179B5F66310E7EA5393D595439601F8</t>
  </si>
  <si>
    <t>B2357EF37CD87B2BA2BA69C6DE10B5B1</t>
  </si>
  <si>
    <t>1858.82</t>
  </si>
  <si>
    <t>135E830D157AA081757FA47236C09908</t>
  </si>
  <si>
    <t>46C9F164E0DAF06F5F1FCEB3618C6C37</t>
  </si>
  <si>
    <t>C55C0E5F8B22E7E5A9D685D53A3B5343</t>
  </si>
  <si>
    <t>AE12BC4F7860B9643189C572F3EAB731</t>
  </si>
  <si>
    <t>32554F1169C189FE7C7ABEF3C066D948</t>
  </si>
  <si>
    <t>1E18D8AF9A7D38E1945F6CF3C0913FDF</t>
  </si>
  <si>
    <t>2487.44</t>
  </si>
  <si>
    <t>C3EA836C89B6B6C04C0AEDB6957A7729</t>
  </si>
  <si>
    <t>ECDC7AD865A81DB405D4F0B876A63DC4</t>
  </si>
  <si>
    <t>3444.16</t>
  </si>
  <si>
    <t>4088F3F59505F8578D579FCAD65147F8</t>
  </si>
  <si>
    <t>75EC8003E6D2C01A9215E41086D74E61</t>
  </si>
  <si>
    <t>6ED4F64351BD9EBB4C81AD5A22891A98</t>
  </si>
  <si>
    <t>99046C95920F2281CFD32AFF3677C205</t>
  </si>
  <si>
    <t>966A040C9813762DB86007BA1CE5CB1C</t>
  </si>
  <si>
    <t>8EA1620C96991D38876C05F5960606B5</t>
  </si>
  <si>
    <t>868A59A29AC5E2465CB9198144C647FB</t>
  </si>
  <si>
    <t>37A1E02D9F2339D9B543C9DE17991B74</t>
  </si>
  <si>
    <t>9D59F828DFA9F038270F2465EA90078A</t>
  </si>
  <si>
    <t>123630CEF6873337212F755F1B731592</t>
  </si>
  <si>
    <t>15742.72</t>
  </si>
  <si>
    <t>16A5B930FB8077E3D564229EF5629136</t>
  </si>
  <si>
    <t>4B6B8D5F469A4551B2CA9C9ED0C88191</t>
  </si>
  <si>
    <t>12822.94</t>
  </si>
  <si>
    <t>F477EF73E90393816B633986EB0516D3</t>
  </si>
  <si>
    <t>4C1B4DD4F9A8E717126209EC395C36CC</t>
  </si>
  <si>
    <t>E2A2DC5BCFC051AEF3226AE32F135502</t>
  </si>
  <si>
    <t>122F2F7699A35799AAD0A5B026F1E9D4</t>
  </si>
  <si>
    <t>7C9DEBBB7BB9D7FCAB55606AED070EDE</t>
  </si>
  <si>
    <t>3990.2</t>
  </si>
  <si>
    <t>7D69A74DE44CB8C140D542F4159E1410</t>
  </si>
  <si>
    <t>BDB6C10E6B48B78F2C08B92C0F28D23A</t>
  </si>
  <si>
    <t>3EDB0AC8272EEAB76B80D89A3C1B80A5</t>
  </si>
  <si>
    <t>FC2976621CDD52635A487C6761825C6F</t>
  </si>
  <si>
    <t>94BDF4ADED1E212F608D8FB23BA00E02</t>
  </si>
  <si>
    <t>11708.82</t>
  </si>
  <si>
    <t>7AD5C384A3E44EFE50EFEBC0E18FB9A5</t>
  </si>
  <si>
    <t>D04364FB566326EBDFCCCAC6DC4C946A</t>
  </si>
  <si>
    <t>D911129B8A9FE8C454FFE7DFB6428C61</t>
  </si>
  <si>
    <t>2F71B398B003423278D591C941EC32F6</t>
  </si>
  <si>
    <t>4484.24</t>
  </si>
  <si>
    <t>4B34A78925178DBBDB5DA052CCFC5B83</t>
  </si>
  <si>
    <t>8882BA8AD3FBFFC1E343BADD2D0431A0</t>
  </si>
  <si>
    <t>B77FC6D7760929FBF415FD77A3C55120</t>
  </si>
  <si>
    <t>1866.74</t>
  </si>
  <si>
    <t>D0FC20D3D2134A4870CF29FAF883CAB4</t>
  </si>
  <si>
    <t>97245989D3ABDC8C18B41CA915F1D2ED</t>
  </si>
  <si>
    <t>B56B7D52B1376C0E0C9057A9735581ED</t>
  </si>
  <si>
    <t>3733.48</t>
  </si>
  <si>
    <t>AF4F7B788DEBAF3CF82BD1A4B716D694</t>
  </si>
  <si>
    <t>4552.04</t>
  </si>
  <si>
    <t>2E2408D4076C3DB653FF46566FD63536</t>
  </si>
  <si>
    <t>1120.04</t>
  </si>
  <si>
    <t>08FC72BDE8CB6FD830FB2842205F368B</t>
  </si>
  <si>
    <t>5BA2E8A62BAD0588D417A075D4B44FEA</t>
  </si>
  <si>
    <t>57D48153AE8CFDB526BB6E6E29E9AB7C</t>
  </si>
  <si>
    <t>30C2587E3E4D635DAFAD0C2815484E47</t>
  </si>
  <si>
    <t>2426.76</t>
  </si>
  <si>
    <t>31744B4465F01F95FCA7104D91B1FDE6</t>
  </si>
  <si>
    <t>1412.94</t>
  </si>
  <si>
    <t>ADB6EA606CD950D207F570B72A9D11A0</t>
  </si>
  <si>
    <t>91A9C53BCA3B4CA4EC1E8F91C21BE1E2</t>
  </si>
  <si>
    <t>E3F290032ABD1B444D15BF4E83BF5A28</t>
  </si>
  <si>
    <t>30FF1A07A1F15423EF5514FB64F85DE8</t>
  </si>
  <si>
    <t>244585889CAB5333873583FA4D9E4897</t>
  </si>
  <si>
    <t>142588F2778200C482D9233E23966148</t>
  </si>
  <si>
    <t>2094.66</t>
  </si>
  <si>
    <t>CD92517B6FAF218B02D36DC708A08FBE</t>
  </si>
  <si>
    <t>4566773A70A6DFFE3D879B2747CFC081</t>
  </si>
  <si>
    <t>7369.2</t>
  </si>
  <si>
    <t>352B9E97137B40A63F35A31C0BD35FD1</t>
  </si>
  <si>
    <t>2788.24</t>
  </si>
  <si>
    <t>5234B35E818C68D81E9670AE2B1EBA06</t>
  </si>
  <si>
    <t>610.96</t>
  </si>
  <si>
    <t>CFB774F54B6EB6CF55519B7A87595BEF</t>
  </si>
  <si>
    <t>1784.76</t>
  </si>
  <si>
    <t>54A296D639B42AFA7A11EADEE75F6DE2</t>
  </si>
  <si>
    <t>4087.68</t>
  </si>
  <si>
    <t>44D9A84C2C367DE04120EE5D00C90318</t>
  </si>
  <si>
    <t>CC15A67196A1C76FDFD157A62D762ECC</t>
  </si>
  <si>
    <t>2A182218C18F521A24FEF838C280A3C5</t>
  </si>
  <si>
    <t>75B9713741C3A0EA41F5C87C30E8A978</t>
  </si>
  <si>
    <t>9E77D3F7311A46C7EBD41625057B1609</t>
  </si>
  <si>
    <t>4285.62</t>
  </si>
  <si>
    <t>F42EDAF26832F6F25C4573D42770C3B6</t>
  </si>
  <si>
    <t>70EE01FBE12166F981650EFA2D86657A</t>
  </si>
  <si>
    <t>D9FF5D6A7C626D01E7BF655DB017BCFA</t>
  </si>
  <si>
    <t>C2403C26D376EF73A5656F49E0FA8F1C</t>
  </si>
  <si>
    <t>2AE9DB3D3B9EB509D0C15DB0565B2BC4</t>
  </si>
  <si>
    <t>D24E55DC5F449AF96823AE74E874DA04</t>
  </si>
  <si>
    <t>7BA4E349F6B5D36DACD9547DE9CF1087</t>
  </si>
  <si>
    <t>1C409B3C7AC144A6B8E0C5CF9DF8E8CA</t>
  </si>
  <si>
    <t>620E1D10E987E2C1DC34BC26457E28B0</t>
  </si>
  <si>
    <t>11081.08</t>
  </si>
  <si>
    <t>12DCCA174A4134916AD0165764E2B69D</t>
  </si>
  <si>
    <t>3EAD5BD46AC79B4C7829C7846C8451FB</t>
  </si>
  <si>
    <t>6118.78</t>
  </si>
  <si>
    <t>00C66229484F254884EAA155257C6127</t>
  </si>
  <si>
    <t>3697F9D8586AB94A8D5E36B71D74E983</t>
  </si>
  <si>
    <t>12684.32</t>
  </si>
  <si>
    <t>F463FC063149E3ACFD18D452993B76FA</t>
  </si>
  <si>
    <t>E2921D416BAF9F2FC3B7D93BA6CA0E77</t>
  </si>
  <si>
    <t>2870.14</t>
  </si>
  <si>
    <t>E0E1B5C646F6767B64C41CEF070FEEF6</t>
  </si>
  <si>
    <t>2520.1</t>
  </si>
  <si>
    <t>8042EC249BF4A0D5E86EB3E14EA371A7</t>
  </si>
  <si>
    <t>1093D0009858BDF86785C21BAEC51291</t>
  </si>
  <si>
    <t>01567B1D119E37060EA3FEE5C51B2343</t>
  </si>
  <si>
    <t>8CA4DFB20849BD9A42A5CEAF1C5292C5</t>
  </si>
  <si>
    <t>2678.74</t>
  </si>
  <si>
    <t>F3079A5F12965008C6B145FFC3BDBB66</t>
  </si>
  <si>
    <t>6A20268FC6023B0CC74180E44B746BAE</t>
  </si>
  <si>
    <t>2478.44</t>
  </si>
  <si>
    <t>A2441F8EE155DBB5A5C673C3E8008837</t>
  </si>
  <si>
    <t>D18B00CF8DB1E93BA9BDC85CF44C22A1</t>
  </si>
  <si>
    <t>76F73CFEB5A65557D421EAD20234ABE8</t>
  </si>
  <si>
    <t>F4140C41883AAEC2A97081C113DF2614</t>
  </si>
  <si>
    <t>C8CC94534C9CCFC2F3BF268E3ED23D34</t>
  </si>
  <si>
    <t>D56E8BC20F40CE1EB44DB333E97CE4A4</t>
  </si>
  <si>
    <t>F04864232A6E7C839336E02068E8B9A6</t>
  </si>
  <si>
    <t>8EC1E2C8C1F5566F00328131089E2850</t>
  </si>
  <si>
    <t>DDC47D3BD072BA20A769A736C90A7963</t>
  </si>
  <si>
    <t>CAA46F0839E711D73003271D309096F2</t>
  </si>
  <si>
    <t>2D24AD40F2317064EF3DCF28EBA9025F</t>
  </si>
  <si>
    <t>2783.32</t>
  </si>
  <si>
    <t>F08110DF3E5B0BA520188507931A49A1</t>
  </si>
  <si>
    <t>87E4C9A02EF95DB80E4EDB3C7379B6F6</t>
  </si>
  <si>
    <t>9B4DB76336147A589DB049D15D7F0F0B</t>
  </si>
  <si>
    <t>4064.74</t>
  </si>
  <si>
    <t>10DDB9F09F3972ED9BEF67ED5250035C</t>
  </si>
  <si>
    <t>32BCFA92481E56C139B6A5DB98420784</t>
  </si>
  <si>
    <t>1BA86C06CB5434410ABFBD7A8A12E192</t>
  </si>
  <si>
    <t>4B4E8161157CE494C8DCCB6E77064635</t>
  </si>
  <si>
    <t>6999581B9FD5E5D55B57869FD0210E93</t>
  </si>
  <si>
    <t>9848F51848D2AF323E9DBF79D2888538</t>
  </si>
  <si>
    <t>7EE0287871E9B60A822251F6F21A8B99</t>
  </si>
  <si>
    <t>BD605B3D82A0E677816412D6DD5BE78C</t>
  </si>
  <si>
    <t>B6D0A9E69E2CEBE7CC1C7FBEA4FFCF65</t>
  </si>
  <si>
    <t>3181</t>
  </si>
  <si>
    <t>7D74154742372321F82EAFC06D6C3230</t>
  </si>
  <si>
    <t>2071.05</t>
  </si>
  <si>
    <t>52B4E8CBDCADA2729F70280510DB6627</t>
  </si>
  <si>
    <t>51751406E33EBF11525354A8F9A96D45</t>
  </si>
  <si>
    <t>8FCDB989B0AB09C6E43239FCE9005FF9</t>
  </si>
  <si>
    <t>C6F9CD5DD67D1BDAED439FC8F560F1A5</t>
  </si>
  <si>
    <t>17198.86</t>
  </si>
  <si>
    <t>032D0828BB1B5B499F20E8ED09B0E65F</t>
  </si>
  <si>
    <t>E7F4036CB0323B0EEE3F09F6FCA1D2BB</t>
  </si>
  <si>
    <t>049C0C016E9C1A7EE6B0BDAFE71AE21E</t>
  </si>
  <si>
    <t>1549.02</t>
  </si>
  <si>
    <t>937115CCB00641D0BA0F8B1BC6B36838</t>
  </si>
  <si>
    <t>A435A275E371D8B37F79B114A94AD08B</t>
  </si>
  <si>
    <t>691EDEC24F4EE8880C9E06F52FB2155E</t>
  </si>
  <si>
    <t>5273.76</t>
  </si>
  <si>
    <t>3EB10277FEB6C4511A152EA4F6A542D2</t>
  </si>
  <si>
    <t>C2107B6391744A07E4DFA0AC099DBFA0</t>
  </si>
  <si>
    <t>15475.3</t>
  </si>
  <si>
    <t>1C15F5250EA3C9A1E98681A949095CAC</t>
  </si>
  <si>
    <t>880A08FBC42D5D56B699F35B22ACC899</t>
  </si>
  <si>
    <t>746C2E812CEA4910A0C4C1275C8D0D9C</t>
  </si>
  <si>
    <t>5561.76</t>
  </si>
  <si>
    <t>FDF79551EDCA05F8F83166BAC3D620F6</t>
  </si>
  <si>
    <t>49263703BC221B2F754295541D0C3B22</t>
  </si>
  <si>
    <t>58C3065615FAB13D91843EAB31CFB8C4</t>
  </si>
  <si>
    <t>4A840C5A8897BEAD5AB725A9A6DC2AD2</t>
  </si>
  <si>
    <t>144C529856E941280CBF47781CCC68F6</t>
  </si>
  <si>
    <t>72CFF581E0EFCD91EDC68FB412E6CB0A</t>
  </si>
  <si>
    <t>52CD815100CEF7DEA9322694CADF6273</t>
  </si>
  <si>
    <t>548987263B8E6B86F2B3540B4885353D</t>
  </si>
  <si>
    <t>4B4F111B05399B0B4883B772FBEDFC57</t>
  </si>
  <si>
    <t>3783.52</t>
  </si>
  <si>
    <t>A24A1B3DB858AE10D52E0D0B317FC2B9</t>
  </si>
  <si>
    <t>BEA112E38A2BCACFC5C27119326B8A10</t>
  </si>
  <si>
    <t>A71E2FBDFACC2B4736F166EAB84661A3</t>
  </si>
  <si>
    <t>9A23BD5397B6287EC97FB4B8AD2C2B0A</t>
  </si>
  <si>
    <t>1A8F6D56019AD666FA99EBC53B39370E</t>
  </si>
  <si>
    <t>D569BBBD0C1603834968500B5C479705</t>
  </si>
  <si>
    <t>C6532931832C315D2466A904DF591B23</t>
  </si>
  <si>
    <t>8D43A7DF5006761116C749E3A1A4DAC3</t>
  </si>
  <si>
    <t>A71E880B345B9D32705FE8D588967461</t>
  </si>
  <si>
    <t>2867.6</t>
  </si>
  <si>
    <t>BE81EB242B3F618E9ED52D212A65B06E</t>
  </si>
  <si>
    <t>340695FCB91DBF993DF0D63C298B7E02</t>
  </si>
  <si>
    <t>B1C525DEF9F59E1161A95E4E7F163C0A</t>
  </si>
  <si>
    <t>A25888AFCB9384D5EB15ED9FF6233959</t>
  </si>
  <si>
    <t>69E010555642BC2E02D7BC5AB5657ED2</t>
  </si>
  <si>
    <t>EA3A60FBEAAC5F4B2DEE3C383A202DA4</t>
  </si>
  <si>
    <t>4071.34</t>
  </si>
  <si>
    <t>52465175985F92DB68EA36C10B22B88C</t>
  </si>
  <si>
    <t>1059.7</t>
  </si>
  <si>
    <t>B495CD266C43A46C77D9ED5A98F99194</t>
  </si>
  <si>
    <t>5307CD588B00EA5AC5D820EAD83040A6</t>
  </si>
  <si>
    <t>70B6598693CB26E927DF4781D4F225D5</t>
  </si>
  <si>
    <t>C11E12B5B739DEE392CA3CCFE8D59008</t>
  </si>
  <si>
    <t>3253D41C525D012019864CDDB9B29B1E</t>
  </si>
  <si>
    <t>C3CD40878822C3464360ADF486ABAAC4</t>
  </si>
  <si>
    <t>A676B915B1B6FC2CB875392D7FB1EB8D</t>
  </si>
  <si>
    <t>B1AE21DEDF18E44DA0A23FFC64C58C59</t>
  </si>
  <si>
    <t>EEA1238C66C1F56C1976818F5343ACDE</t>
  </si>
  <si>
    <t>73FAF6092BAD88ED39988DA2022D6D0C</t>
  </si>
  <si>
    <t>5C7AE5582B36533CB666380904A5C3A2</t>
  </si>
  <si>
    <t>C4F839BB1CAD0525A63C755D93E662D8</t>
  </si>
  <si>
    <t>0B19928D00F196DCD23DA3EFE00C2854</t>
  </si>
  <si>
    <t>661D729197FE11685A75F6D573A908B5</t>
  </si>
  <si>
    <t>2342.04</t>
  </si>
  <si>
    <t>DBD1BE5FC0BAF6C019D2FA273AB1111B</t>
  </si>
  <si>
    <t>9B8A579FA5578BE666BE2224EA9FE8DF</t>
  </si>
  <si>
    <t>D25ECEE0F4BFA4459E3B9CB5D61FF1F4</t>
  </si>
  <si>
    <t>ABB12E303C8D2C09C39B2DE81AD6B0A0</t>
  </si>
  <si>
    <t>60E13DF3D63F23AD7D65330F22C7964D</t>
  </si>
  <si>
    <t>4449.08</t>
  </si>
  <si>
    <t>76E91103F30D5559F53ED85D1AC5B193</t>
  </si>
  <si>
    <t>0B860A9E6C376DCFD469647754AD8A5B</t>
  </si>
  <si>
    <t>AE08073725343F4C24B211A0AE0309D8</t>
  </si>
  <si>
    <t>9B294D4D78A41A9D751422696D43FC36</t>
  </si>
  <si>
    <t>94C3DAED1D82BC06F2B00D80769B2700</t>
  </si>
  <si>
    <t>197E02713BB3D4CF246735E88CA46918</t>
  </si>
  <si>
    <t>4F428E2394186F0EB862BAF54602289B</t>
  </si>
  <si>
    <t>8AD68C660BCB3D4919F076ECDA08FDCC</t>
  </si>
  <si>
    <t>321A5EEA17BC6565DB581D2806E7EB91</t>
  </si>
  <si>
    <t>CA7415217BE03BF653C609C45FB7B46C</t>
  </si>
  <si>
    <t>27C69B587549B3D50F4A3724E401C956</t>
  </si>
  <si>
    <t>FCE99F2AE537FB4E4E3687D36C39D4AF</t>
  </si>
  <si>
    <t>47DEF210E7809E027D88301C8736EC3D</t>
  </si>
  <si>
    <t>631919D33B10DBDA0711F1742F848B4D</t>
  </si>
  <si>
    <t>2613.44</t>
  </si>
  <si>
    <t>06AFD3C44979C0E0082CB9DE478D53CD</t>
  </si>
  <si>
    <t>62C87A16946795EBB7DF501F138A2B27</t>
  </si>
  <si>
    <t>098F8B0A42C9C70C732CF31D09660DCC</t>
  </si>
  <si>
    <t>B66F0A2F5FE76E8836B3DDB12C8BC6F2</t>
  </si>
  <si>
    <t>AC2071EA66EDE13F8346D2897238357D</t>
  </si>
  <si>
    <t>17FF5661B8CDC4F33C6A5BE35205799E</t>
  </si>
  <si>
    <t>DA0FC6B8DB664EE5F258ADE8D0FF983B</t>
  </si>
  <si>
    <t>2548.98</t>
  </si>
  <si>
    <t>C824235A4BF666273F2634943053AEF4</t>
  </si>
  <si>
    <t>1636.04</t>
  </si>
  <si>
    <t>7B410D55740C9F6E013EE9CF55D1238C</t>
  </si>
  <si>
    <t>E8E6471CEE5343CDCBB7A511869CAFCB</t>
  </si>
  <si>
    <t>F203CE4AD6024A9E14A123A2AFD5C750</t>
  </si>
  <si>
    <t>F5087DF396D5CF6B648A4D66323FF4BA</t>
  </si>
  <si>
    <t>612F85937BF5151DDF7AFA69752ABC44</t>
  </si>
  <si>
    <t>6BE77BF6E0487EA247017FA88BF92A8A</t>
  </si>
  <si>
    <t>1FC1E2CB15FD99E130F38ED432899F8F</t>
  </si>
  <si>
    <t>8126F00D8A1F200DF0BC696A444F9FBD</t>
  </si>
  <si>
    <t>2A9D70834CB51FD0024A088E1E7807E0</t>
  </si>
  <si>
    <t>097CFB64110BFFE3869159E36F90A5E2</t>
  </si>
  <si>
    <t>09894496630E472B6A58B499F97D9AC4</t>
  </si>
  <si>
    <t>63A4D731951EE5087D21BFFA388B0D42</t>
  </si>
  <si>
    <t>5F89ACD459BB558F9E359B5A11D0E85E</t>
  </si>
  <si>
    <t>D8A20B267A2897A2E86D9756C7F1BB04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</si>
  <si>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</si>
  <si>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</si>
  <si>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</si>
  <si>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</si>
  <si>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</si>
  <si>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</si>
  <si>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</si>
  <si>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</si>
  <si>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</si>
  <si>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</si>
  <si>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1C5A1CA6113F8C498D28A6695A3B437C</t>
  </si>
  <si>
    <t>D37877EC7A230D0102C21AA3BA99C96D</t>
  </si>
  <si>
    <t>9DF12B4E9AE60762743E38787D890645</t>
  </si>
  <si>
    <t>854C5243C5BFD192A5164CB96E1F26F7</t>
  </si>
  <si>
    <t>77B483FEE5C0F069FA926A12D9C56675</t>
  </si>
  <si>
    <t>5CAA8F3C33C16F67A1BF81EFBCBDED02</t>
  </si>
  <si>
    <t>57E7F1E83A8BE221AFC6FDD3AD4DC96F</t>
  </si>
  <si>
    <t>BD565E9FF6DCFC0E35FEA6CA6FEE8ED5</t>
  </si>
  <si>
    <t>5E6E82F471EDFEB918BE8BD196A1DE9E</t>
  </si>
  <si>
    <t>D7604C1B35CA909476604DB476729778</t>
  </si>
  <si>
    <t>C5BC18B9A8C23FCC36063CB84DC707BD</t>
  </si>
  <si>
    <t>C54EEC9F0F0CB355852E9DFEE1DBD7BD</t>
  </si>
  <si>
    <t>8670AA094A49F59C81B99A9A7C04CB0F</t>
  </si>
  <si>
    <t>503DFFF9221EA28D732B4372E91D01F5</t>
  </si>
  <si>
    <t>FF48027E6DFB28AB38B36EFE9D305C09</t>
  </si>
  <si>
    <t>C5E382ABFFF930146DB70A7571C99A2E</t>
  </si>
  <si>
    <t>851419308BADA7DC89248B8D07D68986</t>
  </si>
  <si>
    <t>5DBE19EFBEFAE34FEC53904F9E591D71</t>
  </si>
  <si>
    <t>EDA89E164C19AEFABDC746C6A0DA842E</t>
  </si>
  <si>
    <t>6D14370A9BD6480E3A61E6C497121C2A</t>
  </si>
  <si>
    <t>727D933D2ED5BEEDAC7E7CC5824B407F</t>
  </si>
  <si>
    <t>87F8D0FAD73B2DD80B5743B704135F58</t>
  </si>
  <si>
    <t>65EF3C14B46C0DA9BBA626E80190FD6D</t>
  </si>
  <si>
    <t>4DD62063372792168D8DB19BD975E57F</t>
  </si>
  <si>
    <t>C56D362348F320CFD0C29D0409CDC03A</t>
  </si>
  <si>
    <t>68F014BE2B4BDB1F017D30CA822522D9</t>
  </si>
  <si>
    <t>197DB813330EA46EF29C72E43B110C47</t>
  </si>
  <si>
    <t>712B05230259BDFAE0DCA7D70A39C266</t>
  </si>
  <si>
    <t>BCE180E95289DE5E222C766C0C126DC8</t>
  </si>
  <si>
    <t>E871E60F7C0849A0B05F9D382DCE8F7C</t>
  </si>
  <si>
    <t>1E2204EB9D2CCBBBBD86FE9B1E66B256</t>
  </si>
  <si>
    <t>BD5B97477A987CA7EAD801ACF7CC15E4</t>
  </si>
  <si>
    <t>F956299B6E319878DC74A48701D4E0B2</t>
  </si>
  <si>
    <t>AA4410632CAC022A8C7CA9DBB1CE3BF2</t>
  </si>
  <si>
    <t>510F08F98037D5EC47F0575440D3F85A</t>
  </si>
  <si>
    <t>DE7B2452863BD4590EBD2D43AD7A1FDF</t>
  </si>
  <si>
    <t>127FBC7577657428F431BA22605DD426</t>
  </si>
  <si>
    <t>C80B647D2727806E814CFE57817E5D1E</t>
  </si>
  <si>
    <t>837F67F43084CFED7B0678E888A0D5B7</t>
  </si>
  <si>
    <t>82C4078CC87D72C785B94892170F0237</t>
  </si>
  <si>
    <t>891B9656A6285F4BAD820F518E420578</t>
  </si>
  <si>
    <t>6F1FAFD0EE059CCAAB41F82ED57ECAB2</t>
  </si>
  <si>
    <t>A2DC9BBAEF19036F3A5B77F5DABAFFF6</t>
  </si>
  <si>
    <t>55971EADDB74C4F275A897FAE66AA940</t>
  </si>
  <si>
    <t>3DC4D00E3A0AA23B0EFFB2DB1C5DE9B5</t>
  </si>
  <si>
    <t>68ACA55D28B22D41E8A0E1AD43EEA405</t>
  </si>
  <si>
    <t>E81439FACF541F7627D40E1DEAB97696</t>
  </si>
  <si>
    <t>EE4F2C85D677E1CED3AD1DEB6AB5F1B4</t>
  </si>
  <si>
    <t>FFC7D1E33FD2B380C8A1F2713AE2CA32</t>
  </si>
  <si>
    <t>58ECC04F764B8049E39E05C3E4BAD42A</t>
  </si>
  <si>
    <t>166380AF24689369C33F7E0145053944</t>
  </si>
  <si>
    <t>7DA916BC40225DF70F9363590F0F85BF</t>
  </si>
  <si>
    <t>E4784DB4FC7F29BCD85DB544A1E08E97</t>
  </si>
  <si>
    <t>6D37702AA04BD36FAEB996CBC101A48B</t>
  </si>
  <si>
    <t>943A0228EF9EDD6A2F8F2CB0FDB095F0</t>
  </si>
  <si>
    <t>289B9B102A2937A1E2E439B40C86D194</t>
  </si>
  <si>
    <t>1676175E102C71E9764929DBD32D01E4</t>
  </si>
  <si>
    <t>BB6C5C214A1F40C66DA1EBC3D69BA4F7</t>
  </si>
  <si>
    <t>D215A4F4E13D2D8F41BF8221D7B3CEE6</t>
  </si>
  <si>
    <t>F07E2991C61C48D1C914AC4C11D29646</t>
  </si>
  <si>
    <t>DD35D3E93ACC3260D7B4E29521FB9917</t>
  </si>
  <si>
    <t>A2108E938AEB0BD17EEFC1B153481355</t>
  </si>
  <si>
    <t>11DDE24F6C64748EAB4955992B5EA66E</t>
  </si>
  <si>
    <t>C5510333D01FA2D9278238294E0CF60E</t>
  </si>
  <si>
    <t>8FFEC2BBBE3FADF13F2830C00945C678</t>
  </si>
  <si>
    <t>51E5F0A8115A698C243EBA817FE54000</t>
  </si>
  <si>
    <t>49AEE5D1EFC371CC60E2225689ED740C</t>
  </si>
  <si>
    <t>DE880D98EF784E87FF8BD94A9BA8665C</t>
  </si>
  <si>
    <t>02B74606642320C2B5775CC26F14EFC4</t>
  </si>
  <si>
    <t>8136F70A9887FC89BD74A4062B7BAA29</t>
  </si>
  <si>
    <t>AA523D8FC5344EFB601C1C8CFCAE9E03</t>
  </si>
  <si>
    <t>08862BF1EEFB695234F80E552DC6220D</t>
  </si>
  <si>
    <t>2ACE8F21AEA854E29D86BDB70628056A</t>
  </si>
  <si>
    <t>6943CD23986D87F74CD5C78FD1E54E3A</t>
  </si>
  <si>
    <t>2A7BD3078CE4D3492DC952706F975F03</t>
  </si>
  <si>
    <t>4D310F098929B5A58063BE6784992DE9</t>
  </si>
  <si>
    <t>C2C4DD300F8D1DAB957ECC40A76AD3ED</t>
  </si>
  <si>
    <t>A578CE906DC9FDE13EA4FA93C3400774</t>
  </si>
  <si>
    <t>F484B16159ACC633F564FCFC4AFC2322</t>
  </si>
  <si>
    <t>15A0095E9CD2B657CDB9E44C36A133D5</t>
  </si>
  <si>
    <t>3A6C0A82426F7A11076AA598A4BBB6A9</t>
  </si>
  <si>
    <t>93BDED97FF804033E1EDF8B9F0C5C522</t>
  </si>
  <si>
    <t>26BF42DA46538827ADA0B1A875AC8AD3</t>
  </si>
  <si>
    <t>B47DCCB141A0F80A9AFC657F22D6063D</t>
  </si>
  <si>
    <t>20CD3E0AD9DF2222188F8965BEF5C8C5</t>
  </si>
  <si>
    <t>E771F392816ABF92A19352A2A1B05BEE</t>
  </si>
  <si>
    <t>C6CF520988551FD19381A4F85CF99F83</t>
  </si>
  <si>
    <t>E715CDB9AF248439316CBC8F48B265E4</t>
  </si>
  <si>
    <t>E89555EC0B2FA34826D3131DA1099C84</t>
  </si>
  <si>
    <t>66EEF800CACF1C1CD627AD645C2FE9FC</t>
  </si>
  <si>
    <t>9DFC04813406E0C609BC4EE08FF00D7E</t>
  </si>
  <si>
    <t>B82EF0BC2A1249BA7414440652038441</t>
  </si>
  <si>
    <t>C48268A5192D8D76B8C582641B79DB1F</t>
  </si>
  <si>
    <t>4E117D2947CBD402E39D1F6F66700D5A</t>
  </si>
  <si>
    <t>664257F7DDF80A81F4A0B57CFDEE0DC9</t>
  </si>
  <si>
    <t>8D40E77400C4A40E375B073853BB99C0</t>
  </si>
  <si>
    <t>53DA735F22097842EF1A34D9B1DFC94B</t>
  </si>
  <si>
    <t>F6C954D142F6C7DF50F33B7FF95FDD25</t>
  </si>
  <si>
    <t>93B67BBD250267B094B449D016539A27</t>
  </si>
  <si>
    <t>6523F9DCC5D5A4E9C8849152CD290776</t>
  </si>
  <si>
    <t>496F029AB869BCA8E2A13F7B21E07DFC</t>
  </si>
  <si>
    <t>6B318A5600E24D90F88B0CEFCF3F1698</t>
  </si>
  <si>
    <t>7C84BA5F6A7C0E62B35A52483FEAE61A</t>
  </si>
  <si>
    <t>4F20FF7DFA5B30C792A44AA933ADE8C4</t>
  </si>
  <si>
    <t>C1F06403A7C8F0E91CB5CFDB529AFAEE</t>
  </si>
  <si>
    <t>5AF2F385BB073B7BCF204FFB51562283</t>
  </si>
  <si>
    <t>15CBE775981678BB75FEFEB9DB1A3BE4</t>
  </si>
  <si>
    <t>9A0427FBC20BBAD2464F9BE10699D866</t>
  </si>
  <si>
    <t>95CCCC0EBF36DDB0E1E3DCE5DD6A438E</t>
  </si>
  <si>
    <t>F4269B498614866B0104D8CDAB75C795</t>
  </si>
  <si>
    <t>2F16822A5569A98AE8DA58EF07D2E202</t>
  </si>
  <si>
    <t>17A31164CBB2B7157E970FEA536AD547</t>
  </si>
  <si>
    <t>870057CDFB0919FB1E600FE574E15284</t>
  </si>
  <si>
    <t>C52EE77B58A16BF863D145FDAAC2783D</t>
  </si>
  <si>
    <t>B6D58C2AD6320AD31791941D68118CBA</t>
  </si>
  <si>
    <t>F57CA84E231FD1D42AF8FA8943CFA6B8</t>
  </si>
  <si>
    <t>9A31A7771FC3E3C55EA7CF314A1CA819</t>
  </si>
  <si>
    <t>751771374DC7DD7643F2C32FD30A0900</t>
  </si>
  <si>
    <t>EE764FB0FAA126A347B7E8D1742A331B</t>
  </si>
  <si>
    <t>5F03ED2700FF3A855408CC4085BE808A</t>
  </si>
  <si>
    <t>5F3F6B9DD862F250B3759F0B8C24C312</t>
  </si>
  <si>
    <t>F03D8E80034075B87CE91A9EC741755B</t>
  </si>
  <si>
    <t>79597DC0C6E26D94F80C5E8481873E2C</t>
  </si>
  <si>
    <t>E414EB0096263EF6E06661228807E359</t>
  </si>
  <si>
    <t>0A704429A9E861AB6B84A160BD7E2A46</t>
  </si>
  <si>
    <t>9305A4FD713B2EBB1A69B05F1FFF979F</t>
  </si>
  <si>
    <t>8EC74A27061B111FE5AB6439E8037289</t>
  </si>
  <si>
    <t>477077901D853501B082E6161EF2F8A9</t>
  </si>
  <si>
    <t>AEAB114006AC1A3A2FDC4DA74861ED95</t>
  </si>
  <si>
    <t>0AFC8AD43C51957CC75BEF83D02500E3</t>
  </si>
  <si>
    <t>6621C7851D719F99155F8E23C8BC6F14</t>
  </si>
  <si>
    <t>AFF605E513B9D66ED412EE0F4DD49D14</t>
  </si>
  <si>
    <t>E83A18836CC45DEE22E71685D5FBE803</t>
  </si>
  <si>
    <t>15BA18E165B0181EBE7187E1585DDF79</t>
  </si>
  <si>
    <t>CF2908ED165DC8C816C6B24066AC6420</t>
  </si>
  <si>
    <t>995139F28FF8335A82B943D0537B11E1</t>
  </si>
  <si>
    <t>AD21B374B2DB8E7C3D14853446E7F963</t>
  </si>
  <si>
    <t>A9F084FB4E947538485A2A76F1096353</t>
  </si>
  <si>
    <t>D6350F65A2509BDC826D8078CEB2A5B6</t>
  </si>
  <si>
    <t>1BB200D3391B5BAAA2B8264B5657D848</t>
  </si>
  <si>
    <t>E909C0D2D90196C8CF3453E7BDAEA3F9</t>
  </si>
  <si>
    <t>6BB4D48A9AFB0F155B0B5A4A89045254</t>
  </si>
  <si>
    <t>6B472318BE8E6D255F30CE03362F7B09</t>
  </si>
  <si>
    <t>D72609F122782D1333E1EF93F553B6F9</t>
  </si>
  <si>
    <t>D9E5FBD7CC6315248110FCB654B78251</t>
  </si>
  <si>
    <t>122E2C2174CB704765090D10FC416F37</t>
  </si>
  <si>
    <t>4A3B9B919277FD60A9E2F55863C5709D</t>
  </si>
  <si>
    <t>FB8BA8C47A5018807AB1470EDA03F94A</t>
  </si>
  <si>
    <t>EE78EEE568EEEADF34353D5F74F4C45B</t>
  </si>
  <si>
    <t>873D70CBE81EC5FC65991FD8B27236C1</t>
  </si>
  <si>
    <t>2F9ABABBE918255E7C7201B7BC289502</t>
  </si>
  <si>
    <t>29F03FE5062A8AEB6E606779793228F2</t>
  </si>
  <si>
    <t>2E087E05EBCDAE8B43132C18761ED8B6</t>
  </si>
  <si>
    <t>B35769232E698393F431A81DB75B6AE7</t>
  </si>
  <si>
    <t>EC61E19BD2E52FD498DC3475F6693A63</t>
  </si>
  <si>
    <t>36B455D5094437490B898BB20541DF7C</t>
  </si>
  <si>
    <t>1D449B904A0FED9477D4DA0C23CB2FC8</t>
  </si>
  <si>
    <t>F651E383DFFDE554B0CDA06CB19E50AA</t>
  </si>
  <si>
    <t>54E7287B29331B95042B348A0CADEBB5</t>
  </si>
  <si>
    <t>52610AF9A3269CD0754A912220F64EB7</t>
  </si>
  <si>
    <t>AB6D233C5AA0F5FE5E4019274998D911</t>
  </si>
  <si>
    <t>867088711C7BB07BA0AE58BF5133AF94</t>
  </si>
  <si>
    <t>A1C4828FC91101083BE0A1A8E7F65459</t>
  </si>
  <si>
    <t>72E7B3E9CC59174287D6D5972D5BBC11</t>
  </si>
  <si>
    <t>BBA44F488E2C6305DF4ABCCB5F8E7163</t>
  </si>
  <si>
    <t>A350FBFBCBCF9ED6B1121A4912794E41</t>
  </si>
  <si>
    <t>FC5EB8417A05670C8AD3EBEC0AA0D633</t>
  </si>
  <si>
    <t>175D5F19C62C7FA311E3E6BF7D2D3C49</t>
  </si>
  <si>
    <t>43D2E606491290F9C8828EE0A4E4BBC6</t>
  </si>
  <si>
    <t>8F17F365F82C3F5EF48010BC44F6B60F</t>
  </si>
  <si>
    <t>93547FB26DCB92FABEBE150B54CEE8A6</t>
  </si>
  <si>
    <t>09EC8765AC9FF4C43EDA66D33811D8FA</t>
  </si>
  <si>
    <t>FB4FA9BF7599CED7D6E4577884466B64</t>
  </si>
  <si>
    <t>54C335D2DCAA1944B9D9842868FC207D</t>
  </si>
  <si>
    <t>0347CCEB96D36DC663F9B02BC9826B62</t>
  </si>
  <si>
    <t>6B34DBC0497AAA7DEC06DF39B51CC61D</t>
  </si>
  <si>
    <t>3CF456A8DC1090156ACB211880808903</t>
  </si>
  <si>
    <t>BAF163119E736A299E18C5BCF8F73C07</t>
  </si>
  <si>
    <t>9F660B061C32865CF455A20C9BE2D58C</t>
  </si>
  <si>
    <t>F7050A0FE127A927C15B70A291B3F56C</t>
  </si>
  <si>
    <t>6B0E320865B980DE13DB8063B0B02DE3</t>
  </si>
  <si>
    <t>4853142F7C7AD8B1ECAEF128334E0219</t>
  </si>
  <si>
    <t>1F23B1B8C09F36BB6BDDB4AA45C0E40B</t>
  </si>
  <si>
    <t>9EE07E10ADD85F84D7A9CCFE06C2AB29</t>
  </si>
  <si>
    <t>DC7C69E4D46CAF02B25AD080FF7A8205</t>
  </si>
  <si>
    <t>747E6919986A066F47D7D28CFD064A9F</t>
  </si>
  <si>
    <t>99B3414B422184F311D1269FEFD18453</t>
  </si>
  <si>
    <t>F588F428ACA44BA630DEC465DB9C8892</t>
  </si>
  <si>
    <t>5E2F852958E0D362FD5C9516F79E9AF2</t>
  </si>
  <si>
    <t>89C301E384BCF04E96AC5F6604DDA617</t>
  </si>
  <si>
    <t>C4DD9845A975695C603B25B4A6F1F65A</t>
  </si>
  <si>
    <t>AECB8E5CA8BDAA68A2945CAB9F057BA3</t>
  </si>
  <si>
    <t>14DF592D5BA3D14162FB60D5BFB113A9</t>
  </si>
  <si>
    <t>4E64F4CA7EB58EB9DF1A787FB0345632</t>
  </si>
  <si>
    <t>E6B3D49452177C09A78A7640091D8D7D</t>
  </si>
  <si>
    <t>BFF1B1DF107D0DD57D275E2B08E08160</t>
  </si>
  <si>
    <t>A37A5E7D39C30257D96854340A0DC4AC</t>
  </si>
  <si>
    <t>BCA64EF9E752B093632C680B4ECDA558</t>
  </si>
  <si>
    <t>D404429507866363E689F635D1A2A321</t>
  </si>
  <si>
    <t>D74F7548A63D3656F64D8C7939FD2B66</t>
  </si>
  <si>
    <t>83D42E137DBAEF1DEBED21EF2E4F082F</t>
  </si>
  <si>
    <t>9343563BC7DC51959C57969E77C87F59</t>
  </si>
  <si>
    <t>89B6C48BD8B250FDFFF65FB3B0CE2A60</t>
  </si>
  <si>
    <t>9DF4AE6C7263C66B99CDF00DA1FA65CF</t>
  </si>
  <si>
    <t>DF5DA6D1FD5F35AB626D119F9C87A4AB</t>
  </si>
  <si>
    <t>852100A3CD679AAEF4674C2CA3311DC9</t>
  </si>
  <si>
    <t>DE1CA88406E87BD6B6F0091C806CE911</t>
  </si>
  <si>
    <t>138BA0A75A83E7B087713F5C9378A7F9</t>
  </si>
  <si>
    <t>7137E3C9CA200A58B66EAD41A4E6F4C0</t>
  </si>
  <si>
    <t>07098F2C8CAEDCA9F8C6C281DB7C59D3</t>
  </si>
  <si>
    <t>D6398B95D2C6D2B3DFE02A908672FC14</t>
  </si>
  <si>
    <t>96691B9F3CEFC1981DEF1CC2F7968755</t>
  </si>
  <si>
    <t>8921DB9898C2C50FDE95A83DE90873B5</t>
  </si>
  <si>
    <t>DED8AB17883E252DCF26F4E20EFAB1B8</t>
  </si>
  <si>
    <t>8FEE085EABF0DA5E174DC0BD4F69953F</t>
  </si>
  <si>
    <t>6D322D6779D9109F17EB2D38C2FF7AFD</t>
  </si>
  <si>
    <t>9FE2FBAB6242482105C907EF91CA8D08</t>
  </si>
  <si>
    <t>FBFDB9B66BAB8331F6DE366C06369943</t>
  </si>
  <si>
    <t>499735F963813E7F4205D1FA910209C4</t>
  </si>
  <si>
    <t>C95EFAC237F8F41605A0A269B02E4275</t>
  </si>
  <si>
    <t>7151199C4C8CDB13001E8AB1D2F7C2E3</t>
  </si>
  <si>
    <t>A2B66F2D9BBA064E7FD94F4F832A225D</t>
  </si>
  <si>
    <t>0399BB17EEF67134BB6BCC1C3D2F2116</t>
  </si>
  <si>
    <t>9AD84C3CB619F50C6F9C9A60EA2954A7</t>
  </si>
  <si>
    <t>F517569A80D06ED5F8C8881E67ED3814</t>
  </si>
  <si>
    <t>530643BB67485FC9E149726CF95D9A61</t>
  </si>
  <si>
    <t>A804FCF09D0B77137517A8CCAC56EA22</t>
  </si>
  <si>
    <t>B54C3615391F8C791EA4811CA8D8D05B</t>
  </si>
  <si>
    <t>5E1A85C1E849C2F5A8528A1CA17A0ADE</t>
  </si>
  <si>
    <t>495E47ED84BA5E67BEAD044C36C23E48</t>
  </si>
  <si>
    <t>BB9FA1DB501FDBC31E644CA404D89FAB</t>
  </si>
  <si>
    <t>F9672A19EE516C278F8C3FFFF0461005</t>
  </si>
  <si>
    <t>8A938606773E48A031A02116DC83E68B</t>
  </si>
  <si>
    <t>29A48A574E56E5BA240163A412343605</t>
  </si>
  <si>
    <t>D01202B0BF45CAD8ED19AC4B81FF0E36</t>
  </si>
  <si>
    <t>58D695A51EF3B9F973406C419EE754D3</t>
  </si>
  <si>
    <t>3263E75DEA1C3283ED09DDB892EC7E83</t>
  </si>
  <si>
    <t>B70F453E6F3D718DAB16A3C9849178B1</t>
  </si>
  <si>
    <t>2FA136AF5C03B8B220BF4A4EB6B19D5F</t>
  </si>
  <si>
    <t>A9147676336303EF647032F5E4501840</t>
  </si>
  <si>
    <t>AB9DA17A2E9207101A42428B470A8AFA</t>
  </si>
  <si>
    <t>79C51BC1906FF7CF0043E9C7D8B857F4</t>
  </si>
  <si>
    <t>338137E9F109804EBFC367AA7FBEF4AC</t>
  </si>
  <si>
    <t>0ADC4C6AB18371A94A1D524D97D2B119</t>
  </si>
  <si>
    <t>9281192BD3E026C9E9AC5C520FA5EC70</t>
  </si>
  <si>
    <t>B715604DE60575EDE3E32486005064EC</t>
  </si>
  <si>
    <t>9C14F9341EC32F1B5D8D08A6F9DD805E</t>
  </si>
  <si>
    <t>57E5AA1FC2CA596E737B158169F2EA5C</t>
  </si>
  <si>
    <t>F02CC6A2638A06B5CE85BD98204EDC78</t>
  </si>
  <si>
    <t>9496DE4ACDECF4878ABD1BC301167CFA</t>
  </si>
  <si>
    <t>ACB4CE815C2DA9CCC9CE2073782F0EF9</t>
  </si>
  <si>
    <t>0AA87EC47BA359B45B296EA8523FAE30</t>
  </si>
  <si>
    <t>6F2137BB92B7FB97E863D718854046B6</t>
  </si>
  <si>
    <t>5198E8D3732AD3308115AD90C313DCEF</t>
  </si>
  <si>
    <t>9C867A1F92701F56FD236A963F097E3D</t>
  </si>
  <si>
    <t>7756DCAD5C5971511B509C09A4AFF27D</t>
  </si>
  <si>
    <t>45CF7F8EF8B86C3EBAFE7A03B09E6BEF</t>
  </si>
  <si>
    <t>6A56C6EB7D41FF4A1BF1E426F27E8301</t>
  </si>
  <si>
    <t>E1B53C1290E8541FC374B315EC8E8C29</t>
  </si>
  <si>
    <t>07950121698F117DDE46C901E7925A14</t>
  </si>
  <si>
    <t>7134E3AC3339BE2A460CAEFC019B1067</t>
  </si>
  <si>
    <t>D8C75EFF3B0E8BE3A359BFBD0EA1F117</t>
  </si>
  <si>
    <t>B6005931B05CDEDD15B9E521E3E45CC1</t>
  </si>
  <si>
    <t>B7E3DE7A147FD1DA0E858AD52D56C4E1</t>
  </si>
  <si>
    <t>FC2C07671C9F267C3CEE8DA02F73240C</t>
  </si>
  <si>
    <t>4EA5AD69FA1ACE3E72982D5A9667E9C0</t>
  </si>
  <si>
    <t>89340DEA704E60F59E6501CA0AD41B40</t>
  </si>
  <si>
    <t>0671AE325A8FB4C696B429D16A5D79F5</t>
  </si>
  <si>
    <t>B2D7E40D040C5A33A1C8DAA2EDACCAB2</t>
  </si>
  <si>
    <t>2562B019E83730628C5AB2B7467994CD</t>
  </si>
  <si>
    <t>88962AD92CA4C152248B2F6C70C5AB0D</t>
  </si>
  <si>
    <t>A527BCE869A75E8DBEC5D2F7D950A9F0</t>
  </si>
  <si>
    <t>B1D09E11F68348B672FFE19399B44ED2</t>
  </si>
  <si>
    <t>5541C1B656EAB40819C6A732FA594915</t>
  </si>
  <si>
    <t>29D273A8C26B66EC84574237E0FE8530</t>
  </si>
  <si>
    <t>184B1A32E7960E44447482006372FB5F</t>
  </si>
  <si>
    <t>62D7CB94E17F7212543008957E6187D3</t>
  </si>
  <si>
    <t>0351CC60F67310B49ACF0C5DBDB02BB1</t>
  </si>
  <si>
    <t>EC85CF92F7DF842569835D6E0A6B54F6</t>
  </si>
  <si>
    <t>E18D5E6E2C7B324B53C8A48752BF8F7C</t>
  </si>
  <si>
    <t>C789C58409F7D7BEDA367EC96091603F</t>
  </si>
  <si>
    <t>E85C5BC1D80673EC1E74D10D51BFB5A3</t>
  </si>
  <si>
    <t>C349FCA94B1F138A8CA90DBC098E9413</t>
  </si>
  <si>
    <t>2DD69A89E5A2006250DA14E35FA9C693</t>
  </si>
  <si>
    <t>BDEA80170D47FDBC374F196A6EB75491</t>
  </si>
  <si>
    <t>C5D85088E49F2A8D07B73EFCB944053B</t>
  </si>
  <si>
    <t>90168899090FEBA8F256A96BE8E6499A</t>
  </si>
  <si>
    <t>EBBC7B4B0F037867453050F9B2EFA651</t>
  </si>
  <si>
    <t>B0B5D96C734128D6DFA97ACC71808D26</t>
  </si>
  <si>
    <t>4E3179890D62A74A16C9FA66F68FDF17</t>
  </si>
  <si>
    <t>0C005E6D14FE944BE5709EE34D6A50A9</t>
  </si>
  <si>
    <t>522F46D7BABDFC700984A7281495D24A</t>
  </si>
  <si>
    <t>78CED362E72DF0063801AC0B8CC88647</t>
  </si>
  <si>
    <t>144CE19012D23E11FB3082F79C98C3C7</t>
  </si>
  <si>
    <t>C8741529094069301C2ECE0B74B8F12E</t>
  </si>
  <si>
    <t>4AB09A4A57F9EFC630491FBAB7F7D645</t>
  </si>
  <si>
    <t>AA12F29DF2140026A43A4EA9F470E4E6</t>
  </si>
  <si>
    <t>E409AA84E92450EEBE8C2C2A7A482ABE</t>
  </si>
  <si>
    <t>30DFF4587651DA775A3341459BAD05BA</t>
  </si>
  <si>
    <t>04D056B4BCC8144DD316D1ACA4CCF991</t>
  </si>
  <si>
    <t>67C9B3986CCD7F7A58685212012D03B4</t>
  </si>
  <si>
    <t>D670FEC2E12023F9811794380B582BA3</t>
  </si>
  <si>
    <t>458EBBB0A994C093600CA81D304098C5</t>
  </si>
  <si>
    <t>B327FB76410662973021B7B8EFE0E978</t>
  </si>
  <si>
    <t>B2357EF37CD87B2B5C651DC6BDE71ACC</t>
  </si>
  <si>
    <t>135E830D157AA0815A0C201DE57E5D25</t>
  </si>
  <si>
    <t>41D6291AE0789921D08C776CEF9A4F49</t>
  </si>
  <si>
    <t>C55C0E5F8B22E7E5726224E13F2E1F28</t>
  </si>
  <si>
    <t>AE12BC4F7860B964F0669FEF08DC4894</t>
  </si>
  <si>
    <t>32554F1169C189FE47070122F43CDF1C</t>
  </si>
  <si>
    <t>ED2D789CADDE01084EFA020F82B541EB</t>
  </si>
  <si>
    <t>C3EA836C89B6B6C00F27A3E67FD1BED4</t>
  </si>
  <si>
    <t>ECDC7AD865A81DB48807B9DD4018952D</t>
  </si>
  <si>
    <t>4088F3F59505F857C42973352C8FBF6A</t>
  </si>
  <si>
    <t>75EC8003E6D2C01A838AF98F6EDCA760</t>
  </si>
  <si>
    <t>6ED4F64351BD9EBB4E9A1E17F5661FF0</t>
  </si>
  <si>
    <t>99046C95920F22815E7C6E0011FB3981</t>
  </si>
  <si>
    <t>FA159282DA5D3578229C1D002394BB33</t>
  </si>
  <si>
    <t>8EA1620C96991D38B534B292ABE9580A</t>
  </si>
  <si>
    <t>868A59A29AC5E2466ED65F22AA698F7F</t>
  </si>
  <si>
    <t>37A1E02D9F2339D9F5E2C8507879F324</t>
  </si>
  <si>
    <t>9D59F828DFA9F03868558C6FA46930AA</t>
  </si>
  <si>
    <t>B9620920198C481D0A2B8E6CDFE434C7</t>
  </si>
  <si>
    <t>16A5B930FB8077E3E752D1E88248FCE4</t>
  </si>
  <si>
    <t>4B6B8D5F469A45512EEE94C7B8899EA9</t>
  </si>
  <si>
    <t>F477EF73E90393812792C202910BC361</t>
  </si>
  <si>
    <t>4C1B4DD4F9A8E717E95B5439612B72CC</t>
  </si>
  <si>
    <t>E2A2DC5BCFC051AE17A4C8721236C635</t>
  </si>
  <si>
    <t>122F2F7699A3579920091AB65CB43F24</t>
  </si>
  <si>
    <t>907FFEB26E9F35511954608B514001B2</t>
  </si>
  <si>
    <t>7D69A74DE44CB8C19510ABBEDB53C161</t>
  </si>
  <si>
    <t>BDB6C10E6B48B78F40F74314CAD2ABE5</t>
  </si>
  <si>
    <t>C805AE999BFA1EE88277EAC356974448</t>
  </si>
  <si>
    <t>FC2976621CDD526313093ECBD5FE9E88</t>
  </si>
  <si>
    <t>431BEE72BF7061927F66B93BDBD070E4</t>
  </si>
  <si>
    <t>7AD5C384A3E44EFEC3C5D4D14CC5B954</t>
  </si>
  <si>
    <t>D04364FB566326EB368B01B3F712C652</t>
  </si>
  <si>
    <t>D911129B8A9FE8C4108A756977581726</t>
  </si>
  <si>
    <t>E363C7FB2C53E7807FF3FB4777333C45</t>
  </si>
  <si>
    <t>4B34A78925178DBB801A617839C8E195</t>
  </si>
  <si>
    <t>8882BA8AD3FBFFC1A65697A2E8B5097C</t>
  </si>
  <si>
    <t>B77FC6D7760929FBE1BC74BF2EAFC2FE</t>
  </si>
  <si>
    <t>935775B0CE13C2E1769D429098CCF166</t>
  </si>
  <si>
    <t>97245989D3ABDC8CF8FD26BCE27CCB2D</t>
  </si>
  <si>
    <t>B56B7D52B1376C0E579B40BBA6CC4E0F</t>
  </si>
  <si>
    <t>B334F598026513417D7ABFD767FBD8F0</t>
  </si>
  <si>
    <t>2E2408D4076C3DB686AAE2DF0E8C6018</t>
  </si>
  <si>
    <t>08FC72BDE8CB6FD8A482C5F7C5B46279</t>
  </si>
  <si>
    <t>5BA2E8A62BAD05881FD8B33982D9B97E</t>
  </si>
  <si>
    <t>57D48153AE8CFDB5509CD58F5D4B9967</t>
  </si>
  <si>
    <t>30C2587E3E4D635DB0F4935677D85E48</t>
  </si>
  <si>
    <t>31744B4465F01F9503CEFD2A0116239C</t>
  </si>
  <si>
    <t>ADB6EA606CD950D2229E3242CACCDC64</t>
  </si>
  <si>
    <t>A9F2823E3DCB93516736E8E3088263A7</t>
  </si>
  <si>
    <t>E3F290032ABD1B449CCCB26287699977</t>
  </si>
  <si>
    <t>30FF1A07A1F15423BA07EA31A929CFDD</t>
  </si>
  <si>
    <t>244585889CAB53338E83E578A3435B8F</t>
  </si>
  <si>
    <t>142588F2778200C408CDBBA08A3AA790</t>
  </si>
  <si>
    <t>CD92517B6FAF218B8FF471E3F0838E1D</t>
  </si>
  <si>
    <t>4566773A70A6DFFE5E17A5C5068A333D</t>
  </si>
  <si>
    <t>352B9E97137B40A61C3D23E9B19D740C</t>
  </si>
  <si>
    <t>5234B35E818C68D836F17C1C55B8464C</t>
  </si>
  <si>
    <t>CFB774F54B6EB6CF1B4D68578F92392F</t>
  </si>
  <si>
    <t>54A296D639B42AFA9B6D1908469F58D4</t>
  </si>
  <si>
    <t>D22FD048AD05E86DC4965FF6160AFB0E</t>
  </si>
  <si>
    <t>CC15A67196A1C76FE4367AE50172A874</t>
  </si>
  <si>
    <t>2A182218C18F521A4E42A5AABD943482</t>
  </si>
  <si>
    <t>6D17CF3107D4701FFF2C5F08B2074C23</t>
  </si>
  <si>
    <t>9E77D3F7311A46C73123BD76B84E0F32</t>
  </si>
  <si>
    <t>F42EDAF26832F6F2816D878ECBF21E04</t>
  </si>
  <si>
    <t>70EE01FBE12166F9749A57D88F11F14E</t>
  </si>
  <si>
    <t>F869E98AF65A218E477C3D642E566741</t>
  </si>
  <si>
    <t>C2403C26D376EF73F7C7C06EC2A19121</t>
  </si>
  <si>
    <t>2AE9DB3D3B9EB5099D0BEA83577E1365</t>
  </si>
  <si>
    <t>D24E55DC5F449AF98F144AD5E1C40E6A</t>
  </si>
  <si>
    <t>7BA4E349F6B5D36D9E842A2C9493984B</t>
  </si>
  <si>
    <t>1C409B3C7AC144A690DAC86C512CAB22</t>
  </si>
  <si>
    <t>620E1D10E987E2C1FCF3A2DBA3DAE0FE</t>
  </si>
  <si>
    <t>FF61B59FB145C91D226362D0D63E4F53</t>
  </si>
  <si>
    <t>3EAD5BD46AC79B4CA5AC51007CD61B6A</t>
  </si>
  <si>
    <t>00C66229484F2548FF765435CED809E5</t>
  </si>
  <si>
    <t>3697F9D8586AB94AC13995BE765B4FFF</t>
  </si>
  <si>
    <t>F463FC063149E3AC4490115B1ECD2F89</t>
  </si>
  <si>
    <t>6ECF549ED8FF1C2C5B373683B34176E7</t>
  </si>
  <si>
    <t>E0E1B5C646F6767BE159BC043813A0CE</t>
  </si>
  <si>
    <t>8042EC249BF4A0D567477CCB0C196534</t>
  </si>
  <si>
    <t>1093D0009858BDF84A8C4D936505207A</t>
  </si>
  <si>
    <t>01567B1D119E3706264AC5788A09CA4B</t>
  </si>
  <si>
    <t>8CA4DFB20849BD9A97D7117CBFB4FB6A</t>
  </si>
  <si>
    <t>F3079A5F1296500874CE7DA4E548EBF5</t>
  </si>
  <si>
    <t>B6247BD8B3FDD458C658E9CE541CD2E1</t>
  </si>
  <si>
    <t>A2441F8EE155DBB52975883B46695FD4</t>
  </si>
  <si>
    <t>D18B00CF8DB1E93BB1AEE815536735B8</t>
  </si>
  <si>
    <t>062E98F45D6AEEAFFD10902D370A7E5C</t>
  </si>
  <si>
    <t>F4140C41883AAEC238C314E3137C0DB0</t>
  </si>
  <si>
    <t>C8CC94534C9CCFC2CA6FB634D5F897FD</t>
  </si>
  <si>
    <t>19A513DDC66A7E3B340E9DA0E0D1A687</t>
  </si>
  <si>
    <t>F04864232A6E7C83B1E1FD345875747E</t>
  </si>
  <si>
    <t>8EC1E2C8C1F5566F32595DADE02AAFF0</t>
  </si>
  <si>
    <t>DDC47D3BD072BA20D945FA5E20D40EFB</t>
  </si>
  <si>
    <t>DEB6004130C92F005C3EB2F8FA7087F4</t>
  </si>
  <si>
    <t>2D24AD40F2317064892B018947D329AB</t>
  </si>
  <si>
    <t>F08110DF3E5B0BA5CED426B8E8E50FFC</t>
  </si>
  <si>
    <t>87E4C9A02EF95DB8438D79871E5BB773</t>
  </si>
  <si>
    <t>96F747DAD89294A839E5ECCF031AD535</t>
  </si>
  <si>
    <t>10DDB9F09F3972ED1DC38CAE19F75DC3</t>
  </si>
  <si>
    <t>32BCFA92481E56C1256667988DCF4E94</t>
  </si>
  <si>
    <t>1BA86C06CB5434418B59D734E56FA6C7</t>
  </si>
  <si>
    <t>4B4E8161157CE494C5674AF404230741</t>
  </si>
  <si>
    <t>6999581B9FD5E5D512157FAB20820846</t>
  </si>
  <si>
    <t>9848F51848D2AF326FFB319C9EFA1682</t>
  </si>
  <si>
    <t>7EE0287871E9B60ACBA106EB02A4F0F7</t>
  </si>
  <si>
    <t>3A4EB1FC68A7741FFC68B274DE69633B</t>
  </si>
  <si>
    <t>B6D0A9E69E2CEBE745C659D992C8BD88</t>
  </si>
  <si>
    <t>7D74154742372321518E5B92876843CF</t>
  </si>
  <si>
    <t>52B4E8CBDCADA2729022DFCB9366CD3E</t>
  </si>
  <si>
    <t>51751406E33EBF1194A2C6F84D4B2CEA</t>
  </si>
  <si>
    <t>8FCDB989B0AB09C6DDF2AC89ED9551E9</t>
  </si>
  <si>
    <t>C6F9CD5DD67D1BDA77B029C5A7D7ACFB</t>
  </si>
  <si>
    <t>032D0828BB1B5B49A77BACE494B86254</t>
  </si>
  <si>
    <t>EF42D623FA23DCF6075BD447E7CBA17B</t>
  </si>
  <si>
    <t>049C0C016E9C1A7E42D875B9A23FFE6F</t>
  </si>
  <si>
    <t>937115CCB00641D03B1A48EF6DEB4509</t>
  </si>
  <si>
    <t>A435A275E371D8B39F30A349153DF1C7</t>
  </si>
  <si>
    <t>691EDEC24F4EE888A0A6D792BE9ED758</t>
  </si>
  <si>
    <t>3EB10277FEB6C451609DBE26891B0A9E</t>
  </si>
  <si>
    <t>C2107B6391744A07394995D62E2FDA9A</t>
  </si>
  <si>
    <t>52A2C552E4D4396C6B09C55CDBF75017</t>
  </si>
  <si>
    <t>880A08FBC42D5D56C0CA725B100236E4</t>
  </si>
  <si>
    <t>746C2E812CEA491042B5399D051E3F88</t>
  </si>
  <si>
    <t>743383C1D086406E7BD5A642BFB3BA00</t>
  </si>
  <si>
    <t>49263703BC221B2F686202CDF35AECBA</t>
  </si>
  <si>
    <t>58C3065615FAB13DF42CA531A9358785</t>
  </si>
  <si>
    <t>D057C7DF0F1AEEAE3416F16E3C0E6DBB</t>
  </si>
  <si>
    <t>144C529856E94128748A1663B40B9423</t>
  </si>
  <si>
    <t>72CFF581E0EFCD916B0DCAE99FA2D906</t>
  </si>
  <si>
    <t>52CD815100CEF7DE997B2983B4194347</t>
  </si>
  <si>
    <t>57731AF4CD9BBBF1BF002DF52A711CA5</t>
  </si>
  <si>
    <t>4B4F111B05399B0BCDE54D0850E52B4D</t>
  </si>
  <si>
    <t>A24A1B3DB858AE109D65BDC9EAF2D0EF</t>
  </si>
  <si>
    <t>865FEF0AC5F376FC569711201D8B01FA</t>
  </si>
  <si>
    <t>A71E2FBDFACC2B47CD51FCF3FA742FBB</t>
  </si>
  <si>
    <t>9A23BD5397B6287EB192902B8085234C</t>
  </si>
  <si>
    <t>1A8F6D56019AD6669FFBB4F6B0F801B3</t>
  </si>
  <si>
    <t>D569BBBD0C160383592512A1FF2F6998</t>
  </si>
  <si>
    <t>C6532931832C315D90CAE6C1E833952D</t>
  </si>
  <si>
    <t>8D43A7DF50067611F919B8583C34BD54</t>
  </si>
  <si>
    <t>A71E880B345B9D321C4243EE625A33AA</t>
  </si>
  <si>
    <t>BE81EB242B3F618E7EF869588444D214</t>
  </si>
  <si>
    <t>CAF9F902FA88C66BB8AFCD684FDA695D</t>
  </si>
  <si>
    <t>B1C525DEF9F59E119A89BDE2F2922F4A</t>
  </si>
  <si>
    <t>A25888AFCB9384D5CA80866CE1EC82DB</t>
  </si>
  <si>
    <t>69E010555642BC2EB5079AE90CBBC252</t>
  </si>
  <si>
    <t>3504757ACF5617944F585655474289DE</t>
  </si>
  <si>
    <t>52465175985F92DB2B0F732939530475</t>
  </si>
  <si>
    <t>B495CD266C43A46C11A71C7D3008F177</t>
  </si>
  <si>
    <t>5307CD588B00EA5A46F04F6222E6A749</t>
  </si>
  <si>
    <t>70B6598693CB26E9AF02D87902990081</t>
  </si>
  <si>
    <t>C11E12B5B739DEE37C7FF74C88158117</t>
  </si>
  <si>
    <t>3253D41C525D0120D292E72F08F11C1D</t>
  </si>
  <si>
    <t>E9729A8388B5704C73A09756DEA80D60</t>
  </si>
  <si>
    <t>A676B915B1B6FC2CFD3DB66E8445B3B4</t>
  </si>
  <si>
    <t>B1AE21DEDF18E44D407E5812E5241F7E</t>
  </si>
  <si>
    <t>7C334158864030B0B1A7CAB04AA11DA7</t>
  </si>
  <si>
    <t>73FAF6092BAD88ED37643117D3B70950</t>
  </si>
  <si>
    <t>5C7AE5582B36533C6468606AAC5FE398</t>
  </si>
  <si>
    <t>073C64F52764C52FC06AFD973C5DC85E</t>
  </si>
  <si>
    <t>0B19928D00F196DC0DEEC1CDFF0D9EBF</t>
  </si>
  <si>
    <t>661D729197FE116844C8EE7D429FC8EE</t>
  </si>
  <si>
    <t>DBD1BE5FC0BAF6C06AF61F7861493723</t>
  </si>
  <si>
    <t>DC185A11CBE2A009909551BA739C0E34</t>
  </si>
  <si>
    <t>D25ECEE0F4BFA44563527E6777FB3A6C</t>
  </si>
  <si>
    <t>ABB12E303C8D2C0918023DDE3DE01D9B</t>
  </si>
  <si>
    <t>60E13DF3D63F23ADDFABCE495C40F385</t>
  </si>
  <si>
    <t>A7C213FF9E77FF930CCE895AA6089668</t>
  </si>
  <si>
    <t>0B860A9E6C376DCF6404BD82972F53C1</t>
  </si>
  <si>
    <t>AE08073725343F4CBD111718CEF9BEDA</t>
  </si>
  <si>
    <t>9B294D4D78A41A9DE841B0D17427F4AB</t>
  </si>
  <si>
    <t>94C3DAED1D82BC0664C1B9841427319B</t>
  </si>
  <si>
    <t>197E02713BB3D4CF55B9233130B56600</t>
  </si>
  <si>
    <t>4F428E2394186F0ED37EE060995AA70F</t>
  </si>
  <si>
    <t>8AD68C660BCB3D490CDA6E14615F649F</t>
  </si>
  <si>
    <t>7B209EEC37B241EEFF62AF6A21CB5271</t>
  </si>
  <si>
    <t>CA7415217BE03BF6293778360591B94B</t>
  </si>
  <si>
    <t>27C69B587549B3D5E56E2B111DAC039F</t>
  </si>
  <si>
    <t>FCE99F2AE537FB4E1FF5648C013C6BB7</t>
  </si>
  <si>
    <t>47DEF210E7809E02F986076E9E549191</t>
  </si>
  <si>
    <t>631919D33B10DBDAE3425EA9EF299686</t>
  </si>
  <si>
    <t>06AFD3C44979C0E001D9957B85C7C54F</t>
  </si>
  <si>
    <t>62C87A16946795EB46932465EEF0AA0D</t>
  </si>
  <si>
    <t>C9CA243D9B8264A76586308CB0AA0596</t>
  </si>
  <si>
    <t>B66F0A2F5FE76E8841D1D0CEFD3E546F</t>
  </si>
  <si>
    <t>AC2071EA66EDE13F6960A506ACE6C98A</t>
  </si>
  <si>
    <t>17FF5661B8CDC4F37C677F13F57B9A3B</t>
  </si>
  <si>
    <t>DA0FC6B8DB664EE5C90E7269CE51B1D2</t>
  </si>
  <si>
    <t>C824235A4BF666276033D78796F9EC93</t>
  </si>
  <si>
    <t>7B410D55740C9F6E7E0DBB1FE5E97814</t>
  </si>
  <si>
    <t>5842A3EEF41DE967857DD6B0E41E85B5</t>
  </si>
  <si>
    <t>F203CE4AD6024A9EE49E6F5B03B53503</t>
  </si>
  <si>
    <t>F5087DF396D5CF6B07775B59B29EE97C</t>
  </si>
  <si>
    <t>B52D4BAFBB9556B6ADFF2CBD46DCDB47</t>
  </si>
  <si>
    <t>6BE77BF6E0487EA2AAD3C647F4328CB6</t>
  </si>
  <si>
    <t>1FC1E2CB15FD99E1642F2B720A4D7E9F</t>
  </si>
  <si>
    <t>021B61C894ABE350291D42BA254A28A1</t>
  </si>
  <si>
    <t>2A9D70834CB51FD0D468BD6DD552A1F8</t>
  </si>
  <si>
    <t>097CFB64110BFFE37434329FCE97D6AF</t>
  </si>
  <si>
    <t>09894496630E472B6FCC5513B4C5AE42</t>
  </si>
  <si>
    <t>8D0CB65881093ED23ABC9E446DE03230</t>
  </si>
  <si>
    <t>5F89ACD459BB558F40B3683553B21494</t>
  </si>
  <si>
    <t>D8A20B267A2897A2FEF0B487A4D57470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</si>
  <si>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</si>
  <si>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</si>
  <si>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</si>
  <si>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</si>
  <si>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</si>
  <si>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</si>
  <si>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</si>
  <si>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</si>
  <si>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</si>
  <si>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</si>
  <si>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1C5A1CA6113F8C490C7F1E919E4EB257</t>
  </si>
  <si>
    <t>D37877EC7A230D013C9CDDDDE484F594</t>
  </si>
  <si>
    <t>9DF12B4E9AE607628C3F7534A6E3A68E</t>
  </si>
  <si>
    <t>854C5243C5BFD1928D9010DC963AE951</t>
  </si>
  <si>
    <t>09E7808E741F0C8A5FCF049AAC434A4D</t>
  </si>
  <si>
    <t>5CAA8F3C33C16F6729D104EA405473F8</t>
  </si>
  <si>
    <t>57E7F1E83A8BE22140149BB17F64947B</t>
  </si>
  <si>
    <t>BD565E9FF6DCFC0E9AD97B3330BA6B6D</t>
  </si>
  <si>
    <t>5E6E82F471EDFEB99EB09E0C01ADE1B8</t>
  </si>
  <si>
    <t>D7604C1B35CA9094B01B8CA39E5F6ABA</t>
  </si>
  <si>
    <t>C5BC18B9A8C23FCCED02DAB5C7A5F447</t>
  </si>
  <si>
    <t>C54EEC9F0F0CB35554DBFE587BB04838</t>
  </si>
  <si>
    <t>8670AA094A49F59C0D12903C2D6491B4</t>
  </si>
  <si>
    <t>D23C5EA3AE33D13F8D5E44589856EF07</t>
  </si>
  <si>
    <t>FF48027E6DFB28AB3F7C023AC6C35719</t>
  </si>
  <si>
    <t>C5E382ABFFF930141A878CC7ED592D51</t>
  </si>
  <si>
    <t>851419308BADA7DC5423AF628717006E</t>
  </si>
  <si>
    <t>CC7F39F2FD91BF14159D8D578ED33032</t>
  </si>
  <si>
    <t>EDA89E164C19AEFA7BD3929FA7EAAA61</t>
  </si>
  <si>
    <t>6D14370A9BD6480ED2D4CCDEDD0F6A72</t>
  </si>
  <si>
    <t>727D933D2ED5BEEDF60A20EDDC7E7C36</t>
  </si>
  <si>
    <t>87F8D0FAD73B2DD8CA6C986233CD5B3B</t>
  </si>
  <si>
    <t>65EF3C14B46C0DA9A0B2188F254BF7F1</t>
  </si>
  <si>
    <t>1A7FCBDABDA77D62670D12213C6A9B95</t>
  </si>
  <si>
    <t>C56D362348F320CF63D0246CE3EEA9E3</t>
  </si>
  <si>
    <t>68F014BE2B4BDB1FE06B66C39F9CBC39</t>
  </si>
  <si>
    <t>7F04D28636212FAC09A7650295A0E66A</t>
  </si>
  <si>
    <t>712B05230259BDFA2B618F64DEC63774</t>
  </si>
  <si>
    <t>BCE180E95289DE5EB66093A9434995FC</t>
  </si>
  <si>
    <t>E871E60F7C0849A06D9061ED84F1AD8B</t>
  </si>
  <si>
    <t>DF93032CEF7AAC253DAEDE6758A6D698</t>
  </si>
  <si>
    <t>BD5B97477A987CA7C495D0104E53AAD7</t>
  </si>
  <si>
    <t>F956299B6E3198784C3DECF9E82334D6</t>
  </si>
  <si>
    <t>AA4410632CAC022A221B8A6E73CC05E4</t>
  </si>
  <si>
    <t>510F08F98037D5EC659B0C2EDADDDA74</t>
  </si>
  <si>
    <t>DE7B2452863BD4598A4F491A88C50F45</t>
  </si>
  <si>
    <t>127FBC75776574287234FE3BC5AE6920</t>
  </si>
  <si>
    <t>C80B647D2727806EA47ECDB36D75FD2D</t>
  </si>
  <si>
    <t>837F67F43084CFEDEEA7398DAB83066B</t>
  </si>
  <si>
    <t>82C4078CC87D72C79C5F64DF18F94236</t>
  </si>
  <si>
    <t>891B9656A6285F4B9A56E1C3A34B836D</t>
  </si>
  <si>
    <t>6F1FAFD0EE059CCA98EFEA7C990AAC50</t>
  </si>
  <si>
    <t>E9E268204B64F80ACC58693E8578A875</t>
  </si>
  <si>
    <t>55971EADDB74C4F2F78C30C96331D743</t>
  </si>
  <si>
    <t>3DC4D00E3A0AA23B0D4C67D97F42E40C</t>
  </si>
  <si>
    <t>68ACA55D28B22D417820C2670F2DDD18</t>
  </si>
  <si>
    <t>5B250203CD5090A13BCCF2D334F50AB4</t>
  </si>
  <si>
    <t>EE4F2C85D677E1CE4D41DA7C7DF1F4F2</t>
  </si>
  <si>
    <t>FFC7D1E33FD2B38033F6C9649ADE9D02</t>
  </si>
  <si>
    <t>58ECC04F764B8049F87D3F52678CB9DC</t>
  </si>
  <si>
    <t>166380AF24689369DBB1CCADC9CE0008</t>
  </si>
  <si>
    <t>7DA916BC40225DF709CEFA477BF6EF12</t>
  </si>
  <si>
    <t>E4784DB4FC7F29BCCCA63ACF5F8382E0</t>
  </si>
  <si>
    <t>6D37702AA04BD36F8D1AC748B93DB2E2</t>
  </si>
  <si>
    <t>943A0228EF9EDD6A34F36B74A34E6D78</t>
  </si>
  <si>
    <t>289B9B102A2937A17A48BFB44AF03CA9</t>
  </si>
  <si>
    <t>1676175E102C71E9E1BDF1F8041E8018</t>
  </si>
  <si>
    <t>BB6C5C214A1F40C699D39476C133EE97</t>
  </si>
  <si>
    <t>D215A4F4E13D2D8F97A3C201AF762313</t>
  </si>
  <si>
    <t>F07E2991C61C48D1D6E869A0E0D799DA</t>
  </si>
  <si>
    <t>DD35D3E93ACC32601D59341EBEADAE4B</t>
  </si>
  <si>
    <t>A2108E938AEB0BD150BBA00170CFA5E5</t>
  </si>
  <si>
    <t>11DDE24F6C64748E9E22D6231D008FBB</t>
  </si>
  <si>
    <t>C5510333D01FA2D98D888E5B00578996</t>
  </si>
  <si>
    <t>8FFEC2BBBE3FADF1156742F540985528</t>
  </si>
  <si>
    <t>51E5F0A8115A698C6398DC30724E2CA4</t>
  </si>
  <si>
    <t>49AEE5D1EFC371CCB463613AE9E401CB</t>
  </si>
  <si>
    <t>DE880D98EF784E87C566646D0BE71E11</t>
  </si>
  <si>
    <t>02B74606642320C2F36BDEB4E814CA3F</t>
  </si>
  <si>
    <t>8136F70A9887FC894A98259EBD659388</t>
  </si>
  <si>
    <t>AA523D8FC5344EFBA7DE51F84294F3E1</t>
  </si>
  <si>
    <t>08862BF1EEFB69525A859397B2898530</t>
  </si>
  <si>
    <t>2ACE8F21AEA854E24D6703C3A8068E0E</t>
  </si>
  <si>
    <t>6943CD23986D87F7AD48684443DC656B</t>
  </si>
  <si>
    <t>3F97BC46E27CB120321631FA45BB6940</t>
  </si>
  <si>
    <t>4D310F098929B5A547E585BECB5133C4</t>
  </si>
  <si>
    <t>C2C4DD300F8D1DABDA7138F2A8C23B38</t>
  </si>
  <si>
    <t>A578CE906DC9FDE1F63C4B69DBF9FDAE</t>
  </si>
  <si>
    <t>F484B16159ACC633A46C98B613CDB2C7</t>
  </si>
  <si>
    <t>15A0095E9CD2B6577CBA12133C8E6317</t>
  </si>
  <si>
    <t>3A6C0A82426F7A115779500640FCB28D</t>
  </si>
  <si>
    <t>93BDED97FF804033BD499B1DE6A4F6BE</t>
  </si>
  <si>
    <t>825A84FC17DBE4EB91D5D9E120DB2E84</t>
  </si>
  <si>
    <t>B47DCCB141A0F80A6B1635AEBF5049E9</t>
  </si>
  <si>
    <t>20CD3E0AD9DF22228061B2671D3393E5</t>
  </si>
  <si>
    <t>E771F392816ABF92C8752E3282D9E9C6</t>
  </si>
  <si>
    <t>C6CF520988551FD18ACCD6135DF5F42C</t>
  </si>
  <si>
    <t>D016029D56599A6C9645927189E60AC6</t>
  </si>
  <si>
    <t>E89555EC0B2FA348D13400BB9625B098</t>
  </si>
  <si>
    <t>66EEF800CACF1C1C54CBC33633C976F0</t>
  </si>
  <si>
    <t>9DFC04813406E0C61698C032996B53D7</t>
  </si>
  <si>
    <t>B82EF0BC2A1249BA8EAADB2F1650C463</t>
  </si>
  <si>
    <t>C48268A5192D8D7665FC71A18A18B89E</t>
  </si>
  <si>
    <t>4E117D2947CBD402C5307CD85568AAB2</t>
  </si>
  <si>
    <t>664257F7DDF80A8174D7E52600F65A7B</t>
  </si>
  <si>
    <t>8D40E77400C4A40EEF0FDF8B6FFAE81C</t>
  </si>
  <si>
    <t>5135DC07039B3FE470B927C080CE7A1D</t>
  </si>
  <si>
    <t>F6C954D142F6C7DFB749219968F42A00</t>
  </si>
  <si>
    <t>93B67BBD250267B060851A2FC52623CD</t>
  </si>
  <si>
    <t>6523F9DCC5D5A4E90F216D2A3CD49678</t>
  </si>
  <si>
    <t>496F029AB869BCA8BCA411DEA412FCB0</t>
  </si>
  <si>
    <t>6B318A5600E24D90959E53226F487811</t>
  </si>
  <si>
    <t>7C84BA5F6A7C0E6289375E73EAFADCA7</t>
  </si>
  <si>
    <t>4F20FF7DFA5B30C7A54A9C60A9446D17</t>
  </si>
  <si>
    <t>C1F06403A7C8F0E92B85C12B5A5EB95A</t>
  </si>
  <si>
    <t>5AF2F385BB073B7BFFAA5A4D4437CA5B</t>
  </si>
  <si>
    <t>15CBE775981678BB38DAD825A0607F1F</t>
  </si>
  <si>
    <t>9A0427FBC20BBAD2B3F791BBA8FFFDE8</t>
  </si>
  <si>
    <t>247D36D299209E46965598FBFBE5315D</t>
  </si>
  <si>
    <t>F4269B498614866BAB2D42F5D91D232F</t>
  </si>
  <si>
    <t>2F16822A5569A98AE030055C2B3118A5</t>
  </si>
  <si>
    <t>C901D4BF87167607507AFE0945DAC935</t>
  </si>
  <si>
    <t>870057CDFB0919FB483DB4C9492A32EF</t>
  </si>
  <si>
    <t>C52EE77B58A16BF88D9299027CDD96A6</t>
  </si>
  <si>
    <t>B6D58C2AD6320AD31E544E8C1A061142</t>
  </si>
  <si>
    <t>F57CA84E231FD1D4B2ACF8EA86599169</t>
  </si>
  <si>
    <t>9A31A7771FC3E3C5B560B27401D8232F</t>
  </si>
  <si>
    <t>751771374DC7DD769AA8A3A2FA1D1C2D</t>
  </si>
  <si>
    <t>EE764FB0FAA126A3ED495AA5F1A8F2D5</t>
  </si>
  <si>
    <t>5F03ED2700FF3A856A4BB767AC68ACD9</t>
  </si>
  <si>
    <t>5C6CC31ACA00349CDF4B2DC2CB43979F</t>
  </si>
  <si>
    <t>F03D8E80034075B8E6EF1223BF5023DC</t>
  </si>
  <si>
    <t>79597DC0C6E26D9494A5359BB9B5BD45</t>
  </si>
  <si>
    <t>E414EB0096263EF6D99583B47F0BF8D5</t>
  </si>
  <si>
    <t>0A704429A9E861ABA9E677082F77B7DC</t>
  </si>
  <si>
    <t>B7EFD167EDEFE4BC0A65EA47E8068CA2</t>
  </si>
  <si>
    <t>8EC74A27061B111F5D26D6A523DDCEA1</t>
  </si>
  <si>
    <t>477077901D8535012ACDDF4661F35307</t>
  </si>
  <si>
    <t>AEAB114006AC1A3AA4C0FC2DBD7B8C35</t>
  </si>
  <si>
    <t>0AFC8AD43C51957C141180590F80B39C</t>
  </si>
  <si>
    <t>6621C7851D719F99C73468D7842EA8DC</t>
  </si>
  <si>
    <t>AFF605E513B9D66E00EB49394F0BBF17</t>
  </si>
  <si>
    <t>E83A18836CC45DEE6AC37B887CC89469</t>
  </si>
  <si>
    <t>15BA18E165B0181E3935858D77C2E9C2</t>
  </si>
  <si>
    <t>CF2908ED165DC8C8BCBD80025EB6710F</t>
  </si>
  <si>
    <t>362BEC33844EF5A7212A2912D7C6A2CC</t>
  </si>
  <si>
    <t>AD21B374B2DB8E7CC906C84DD0BD1BC6</t>
  </si>
  <si>
    <t>A9F084FB4E9475387A352F40C6CB6E97</t>
  </si>
  <si>
    <t>D6350F65A2509BDC7126B2BEACD3F841</t>
  </si>
  <si>
    <t>1BB200D3391B5BAA987ABCD2508C14EA</t>
  </si>
  <si>
    <t>E909C0D2D90196C8CE1C7BBBDE219D3C</t>
  </si>
  <si>
    <t>6BB4D48A9AFB0F15503352674361164A</t>
  </si>
  <si>
    <t>6B472318BE8E6D25D24F282250E53E7B</t>
  </si>
  <si>
    <t>C8E87F1AE9804298AFA03CF87A4A79F9</t>
  </si>
  <si>
    <t>D9E5FBD7CC631524E03F9FCB54A2473D</t>
  </si>
  <si>
    <t>122E2C2174CB7047F75F8017CC017562</t>
  </si>
  <si>
    <t>4A3B9B919277FD60A56009D14509F99C</t>
  </si>
  <si>
    <t>FB8BA8C47A501880219839DDDA2BF93C</t>
  </si>
  <si>
    <t>EE78EEE568EEEADF50B220EEC34D3149</t>
  </si>
  <si>
    <t>873D70CBE81EC5FCC35054D906104896</t>
  </si>
  <si>
    <t>2F9ABABBE918255EDC4C60E944B39DD1</t>
  </si>
  <si>
    <t>29F03FE5062A8AEBAC1C6A5C889EA6B9</t>
  </si>
  <si>
    <t>2E087E05EBCDAE8B68E425A719AEE241</t>
  </si>
  <si>
    <t>B35769232E698393108FD88EAE0A0478</t>
  </si>
  <si>
    <t>EC61E19BD2E52FD4258331A26FBF82D6</t>
  </si>
  <si>
    <t>36B455D509443749B71B64B55AFA6A5B</t>
  </si>
  <si>
    <t>99B0FD7E9DBB0AF901C620769B5D67A8</t>
  </si>
  <si>
    <t>F651E383DFFDE554B5A410182906CA2B</t>
  </si>
  <si>
    <t>54E7287B29331B95DD01D17FE9683B6F</t>
  </si>
  <si>
    <t>52610AF9A3269CD0747E85399B170757</t>
  </si>
  <si>
    <t>AB6D233C5AA0F5FE8141A1AC339D95A4</t>
  </si>
  <si>
    <t>867088711C7BB07B107496BF74B40A90</t>
  </si>
  <si>
    <t>A1C4828FC9110108E86AB3609C1E9FF2</t>
  </si>
  <si>
    <t>72E7B3E9CC591742425578F3462D7F98</t>
  </si>
  <si>
    <t>BBA44F488E2C63054D75C6B7B89F9CA8</t>
  </si>
  <si>
    <t>A350FBFBCBCF9ED6D5FFD9A5EFAEB82F</t>
  </si>
  <si>
    <t>FC5EB8417A05670C37725D680F58B715</t>
  </si>
  <si>
    <t>175D5F19C62C7FA370B69A668E1DB05E</t>
  </si>
  <si>
    <t>6D6BAA0EBBCA1CC18CF158A3310A0C44</t>
  </si>
  <si>
    <t>8F17F365F82C3F5E25453DF4231ED0D2</t>
  </si>
  <si>
    <t>93547FB26DCB92FA9F1230206FECBBEE</t>
  </si>
  <si>
    <t>2A4FEFD784043B127ADE3876233BF37B</t>
  </si>
  <si>
    <t>FB4FA9BF7599CED7600C65A66F4804B6</t>
  </si>
  <si>
    <t>54C335D2DCAA19443D1F7EE59049E131</t>
  </si>
  <si>
    <t>0347CCEB96D36DC6B57DDA8A23A8AB82</t>
  </si>
  <si>
    <t>6B34DBC0497AAA7D3F791C4A0828632F</t>
  </si>
  <si>
    <t>3CF456A8DC1090152BD8ECC92465A2D3</t>
  </si>
  <si>
    <t>BAF163119E736A29C947AE7863DCD165</t>
  </si>
  <si>
    <t>9F660B061C32865C778FF4E555DBB372</t>
  </si>
  <si>
    <t>F7050A0FE127A92704704A6BA2786B14</t>
  </si>
  <si>
    <t>BA1BB757BE6CE66C49CD4C6C4D6D4AD1</t>
  </si>
  <si>
    <t>4853142F7C7AD8B13CD5081A3940E136</t>
  </si>
  <si>
    <t>1F23B1B8C09F36BBD9C52BA31CE062D0</t>
  </si>
  <si>
    <t>9EE07E10ADD85F84C20CFC487DC79688</t>
  </si>
  <si>
    <t>DC7C69E4D46CAF026B90C71CE05900C1</t>
  </si>
  <si>
    <t>747E6919986A066F3A3A662C683E7AB4</t>
  </si>
  <si>
    <t>8481A800FB3DE88D719E58130764F0D4</t>
  </si>
  <si>
    <t>F588F428ACA44BA6EC7128E59B9AACAF</t>
  </si>
  <si>
    <t>5E2F852958E0D362BFB7E0A7803661B0</t>
  </si>
  <si>
    <t>89C301E384BCF04E5730D2398FAF6A82</t>
  </si>
  <si>
    <t>C4DD9845A975695CF6179AF50D5775E8</t>
  </si>
  <si>
    <t>AECB8E5CA8BDAA68934FF0B1F2FE7BDC</t>
  </si>
  <si>
    <t>14DF592D5BA3D141ACACDC5E7A8AEE8B</t>
  </si>
  <si>
    <t>4E64F4CA7EB58EB995BBD631E8427FED</t>
  </si>
  <si>
    <t>E6B3D49452177C0990636C06A64E4EE2</t>
  </si>
  <si>
    <t>BFF1B1DF107D0DD58A0522A69A70A4B2</t>
  </si>
  <si>
    <t>0ACD9FB8F8D02EE4A6A55880BD2044A5</t>
  </si>
  <si>
    <t>BCA64EF9E752B0938E96F6C24F2C321E</t>
  </si>
  <si>
    <t>D40442950786636342EBDB0C67CDC4D0</t>
  </si>
  <si>
    <t>D74F7548A63D36566B0122085B7954A5</t>
  </si>
  <si>
    <t>83D42E137DBAEF1D189D0D4B46EF8D51</t>
  </si>
  <si>
    <t>CAC55D581335D55659BCDA97E1A1A515</t>
  </si>
  <si>
    <t>89B6C48BD8B250FD5896E0F5B8D1E45A</t>
  </si>
  <si>
    <t>9DF4AE6C7263C66BCE71F97433C70885</t>
  </si>
  <si>
    <t>7626359625231FA31726AC8C82498F44</t>
  </si>
  <si>
    <t>852100A3CD679AAE2EA3F8D740956161</t>
  </si>
  <si>
    <t>DE1CA88406E87BD6D5C5537B568EC233</t>
  </si>
  <si>
    <t>138BA0A75A83E7B0DAB0D9841576827A</t>
  </si>
  <si>
    <t>7137E3C9CA200A585B6AF6169C18561C</t>
  </si>
  <si>
    <t>07098F2C8CAEDCA9670761818E7535D1</t>
  </si>
  <si>
    <t>D6398B95D2C6D2B380E056FB980A2C69</t>
  </si>
  <si>
    <t>96691B9F3CEFC1983DAF5528C82F6D44</t>
  </si>
  <si>
    <t>8921DB9898C2C50FE67CDE1DAD4C37F9</t>
  </si>
  <si>
    <t>DED8AB17883E252D92EBC01B0258976E</t>
  </si>
  <si>
    <t>8FEE085EABF0DA5EBCDA1F70DE3162DA</t>
  </si>
  <si>
    <t>6D322D6779D9109FC3F85B451A34CFE5</t>
  </si>
  <si>
    <t>9FE2FBAB624248210293519119DA1552</t>
  </si>
  <si>
    <t>768B4DCABE6D26571055501E0F81F36D</t>
  </si>
  <si>
    <t>499735F963813E7F2A12401A1A0D91BA</t>
  </si>
  <si>
    <t>C95EFAC237F8F41668D76C508DFFD980</t>
  </si>
  <si>
    <t>7151199C4C8CDB13959450B3689FF7CA</t>
  </si>
  <si>
    <t>A2B66F2D9BBA064E3CDCB7D094E7A74E</t>
  </si>
  <si>
    <t>0399BB17EEF67134BC6C3EF45DC0EA78</t>
  </si>
  <si>
    <t>9AD84C3CB619F50CBFD22C5D7CCEA85B</t>
  </si>
  <si>
    <t>F517569A80D06ED550F8F641169962FB</t>
  </si>
  <si>
    <t>530643BB67485FC9DAA6A5B04AE524AA</t>
  </si>
  <si>
    <t>A804FCF09D0B7713E9DCDA31FF212143</t>
  </si>
  <si>
    <t>B54C3615391F8C79E4D8EF10CBD900A1</t>
  </si>
  <si>
    <t>5E1A85C1E849C2F54A4791959EF8B59A</t>
  </si>
  <si>
    <t>441EC030F3F23AF2CC858E7A774C3AB5</t>
  </si>
  <si>
    <t>BB9FA1DB501FDBC3E5B161931DBC77AF</t>
  </si>
  <si>
    <t>F9672A19EE516C274713CCE418D3769D</t>
  </si>
  <si>
    <t>7EE7DA531260B9D8C48CE3311C8A31A6</t>
  </si>
  <si>
    <t>29A48A574E56E5BA5E36A520DA376FF4</t>
  </si>
  <si>
    <t>D01202B0BF45CAD860F67A449421C123</t>
  </si>
  <si>
    <t>58D695A51EF3B9F9B093DD35A1D01026</t>
  </si>
  <si>
    <t>3263E75DEA1C3283B94121F520D8284F</t>
  </si>
  <si>
    <t>B70F453E6F3D718D264E08B3B0FE520A</t>
  </si>
  <si>
    <t>2FA136AF5C03B8B2230FB8242C52C265</t>
  </si>
  <si>
    <t>A9147676336303EF4127BCF4FF001776</t>
  </si>
  <si>
    <t>BAA9D406394A2858FFEF070DF6887F74</t>
  </si>
  <si>
    <t>79C51BC1906FF7CF694D500023A8FA92</t>
  </si>
  <si>
    <t>338137E9F109804E3ED1AB034D6007EF</t>
  </si>
  <si>
    <t>0ADC4C6AB18371A90D2E0C8EC9DD048E</t>
  </si>
  <si>
    <t>9281192BD3E026C9003FFD95A80065DE</t>
  </si>
  <si>
    <t>B715604DE60575EDD3790A11E49861EE</t>
  </si>
  <si>
    <t>9C14F9341EC32F1B72666D18F1126F1D</t>
  </si>
  <si>
    <t>57E5AA1FC2CA596EB556DF0C21A2B380</t>
  </si>
  <si>
    <t>F02CC6A2638A06B5BF8482031D44816C</t>
  </si>
  <si>
    <t>9496DE4ACDECF487AED7CE21734072D0</t>
  </si>
  <si>
    <t>ACB4CE815C2DA9CCB8B21500DD502278</t>
  </si>
  <si>
    <t>0AA87EC47BA359B4081C2DB4A631E86C</t>
  </si>
  <si>
    <t>6F2137BB92B7FB97FDB32791C4648A53</t>
  </si>
  <si>
    <t>5198E8D3732AD3303CB86687D913AC09</t>
  </si>
  <si>
    <t>9C867A1F92701F56C84C1B5EEC56CB5A</t>
  </si>
  <si>
    <t>7756DCAD5C5971516AB07DA76EE975B4</t>
  </si>
  <si>
    <t>45CF7F8EF8B86C3E524993AF90BB87C8</t>
  </si>
  <si>
    <t>6A56C6EB7D41FF4A4A86A9D6783FCA5B</t>
  </si>
  <si>
    <t>E1B53C1290E8541F55F6A671AEEB0374</t>
  </si>
  <si>
    <t>07950121698F117D2B95616BEB6AF95D</t>
  </si>
  <si>
    <t>7134E3AC3339BE2A6E278FC5EE00028A</t>
  </si>
  <si>
    <t>BDACC516F613922E14FC2679865CED6C</t>
  </si>
  <si>
    <t>B6005931B05CDEDDA9F6E68431193C4A</t>
  </si>
  <si>
    <t>B7E3DE7A147FD1DAD41B4BF7251FA880</t>
  </si>
  <si>
    <t>25DA71125680F1E19A610E5E3D5B6981</t>
  </si>
  <si>
    <t>4EA5AD69FA1ACE3E59AD5FCB16C3191F</t>
  </si>
  <si>
    <t>89340DEA704E60F56B74040B6C5D1004</t>
  </si>
  <si>
    <t>0671AE325A8FB4C6AE6A42654035B470</t>
  </si>
  <si>
    <t>B2D7E40D040C5A33C7074BD156AA98B8</t>
  </si>
  <si>
    <t>2562B019E837306273B02B5D52D35F97</t>
  </si>
  <si>
    <t>88962AD92CA4C15238C4B4BBAFBEE1E3</t>
  </si>
  <si>
    <t>A527BCE869A75E8D0DB7F0CDAAACEE05</t>
  </si>
  <si>
    <t>B1D09E11F68348B6C10985EF4F4C7464</t>
  </si>
  <si>
    <t>5541C1B656EAB4087536CA0CC68BAE4F</t>
  </si>
  <si>
    <t>17C829962E29893FE857756C4134463A</t>
  </si>
  <si>
    <t>184B1A32E7960E44377A8A16B22F2052</t>
  </si>
  <si>
    <t>62D7CB94E17F7212E4374D5CCC8A81BB</t>
  </si>
  <si>
    <t>0DCA81E05A29B66A31C498501B4984CA</t>
  </si>
  <si>
    <t>EC85CF92F7DF8425FE7F86889C74E12F</t>
  </si>
  <si>
    <t>E18D5E6E2C7B324B889469D47FB97DCF</t>
  </si>
  <si>
    <t>C789C58409F7D7BEEDA255B73A67E41F</t>
  </si>
  <si>
    <t>E85C5BC1D80673ECDBB14806B4392223</t>
  </si>
  <si>
    <t>C349FCA94B1F138A7D3D29310235A17F</t>
  </si>
  <si>
    <t>2DD69A89E5A2006280C5003E9CC7BF31</t>
  </si>
  <si>
    <t>C1393D44300B40EB78AC867DDD3E8186</t>
  </si>
  <si>
    <t>C5D85088E49F2A8D91EF61D337EC48AD</t>
  </si>
  <si>
    <t>90168899090FEBA8464A1202CD9F6282</t>
  </si>
  <si>
    <t>EBBC7B4B0F03786782DC69BB62C1DD12</t>
  </si>
  <si>
    <t>B0B5D96C734128D6D08613260DF56751</t>
  </si>
  <si>
    <t>6D42476185CC269534C8FD08C59BAC94</t>
  </si>
  <si>
    <t>0C005E6D14FE944BB4818748953610E0</t>
  </si>
  <si>
    <t>522F46D7BABDFC70C5B75D10D497AD1B</t>
  </si>
  <si>
    <t>7824925AF0833281DDBD92B2E52B9A53</t>
  </si>
  <si>
    <t>144CE19012D23E11896FFEAB926A1FF3</t>
  </si>
  <si>
    <t>C8741529094069308825EAD3FBFDC531</t>
  </si>
  <si>
    <t>4AB09A4A57F9EFC6655EEA524686032F</t>
  </si>
  <si>
    <t>AA12F29DF2140026E0F749E8D33E96A8</t>
  </si>
  <si>
    <t>E409AA84E92450EEE9FC7B9CD140DF13</t>
  </si>
  <si>
    <t>30DFF4587651DA778C5B3CBA5C59A63E</t>
  </si>
  <si>
    <t>04D056B4BCC8144D97DFB8838A7AA13C</t>
  </si>
  <si>
    <t>6B568E66D92FCDC6B3B0C3D87A81DCA9</t>
  </si>
  <si>
    <t>D670FEC2E12023F9E0A6BF525926FA98</t>
  </si>
  <si>
    <t>458EBBB0A994C093E78859E88E47B616</t>
  </si>
  <si>
    <t>B327FB7641066297E7443230E3264A83</t>
  </si>
  <si>
    <t>B2357EF37CD87B2B860B01B247532662</t>
  </si>
  <si>
    <t>135E830D157AA081C0CACF73D72C3C88</t>
  </si>
  <si>
    <t>41D6291AE078992154622AA983AE8B0A</t>
  </si>
  <si>
    <t>C55C0E5F8B22E7E583146835155E7DF1</t>
  </si>
  <si>
    <t>AE12BC4F7860B964EF7DA4D09D1AB105</t>
  </si>
  <si>
    <t>32554F1169C189FE628CA06733D3CF2A</t>
  </si>
  <si>
    <t>ED2D789CADDE0108976AE30A456940ED</t>
  </si>
  <si>
    <t>C3EA836C89B6B6C0D0EFA0A83067D902</t>
  </si>
  <si>
    <t>ECDC7AD865A81DB4422B994BAA20E721</t>
  </si>
  <si>
    <t>4088F3F59505F85783C6D89728C9C2E1</t>
  </si>
  <si>
    <t>75EC8003E6D2C01AF472DFA71508372D</t>
  </si>
  <si>
    <t>6ED4F64351BD9EBB070A866D64BF1124</t>
  </si>
  <si>
    <t>99046C95920F2281C2DAE6473AFDD53A</t>
  </si>
  <si>
    <t>FA159282DA5D3578D849F8839122B882</t>
  </si>
  <si>
    <t>8EA1620C96991D386EA82AFCA0726E16</t>
  </si>
  <si>
    <t>868A59A29AC5E246C0F4F9935E9033EF</t>
  </si>
  <si>
    <t>37A1E02D9F2339D9963D749AF74EE01C</t>
  </si>
  <si>
    <t>9D59F828DFA9F0382A951FE40B739976</t>
  </si>
  <si>
    <t>123630CEF68733379F0BCB6E5E5AA011</t>
  </si>
  <si>
    <t>16A5B930FB8077E3DD23E50B8AB650F3</t>
  </si>
  <si>
    <t>4B6B8D5F469A4551EE34AB79CF6DF6D4</t>
  </si>
  <si>
    <t>217FC5779FBDDC1E5CF75046DB56A8C2</t>
  </si>
  <si>
    <t>4C1B4DD4F9A8E71765B45D78ED3BA9BF</t>
  </si>
  <si>
    <t>E2A2DC5BCFC051AEE62312F57E0994FC</t>
  </si>
  <si>
    <t>122F2F7699A35799075435AB57272904</t>
  </si>
  <si>
    <t>907FFEB26E9F3551CD608BC0C548B7D2</t>
  </si>
  <si>
    <t>7D69A74DE44CB8C1C059DF8A4301DC7D</t>
  </si>
  <si>
    <t>BDB6C10E6B48B78F2B26B735220F0B35</t>
  </si>
  <si>
    <t>C805AE999BFA1EE803E687B6B942F10F</t>
  </si>
  <si>
    <t>FC2976621CDD52635ACEA2CAD5FAAF23</t>
  </si>
  <si>
    <t>94BDF4ADED1E212FA6BF0679E3F0E1DF</t>
  </si>
  <si>
    <t>7AD5C384A3E44EFE529A8CCC1643ACE1</t>
  </si>
  <si>
    <t>D04364FB566326EBC6769A21E58F0D5B</t>
  </si>
  <si>
    <t>D911129B8A9FE8C4604D4F29B8527614</t>
  </si>
  <si>
    <t>2F71B398B0034232EAD6125DBC31706D</t>
  </si>
  <si>
    <t>4B34A78925178DBBBFB8C8C96A964937</t>
  </si>
  <si>
    <t>8882BA8AD3FBFFC1D64EEF12F184D508</t>
  </si>
  <si>
    <t>B77FC6D7760929FBF1F6A6163EB412DF</t>
  </si>
  <si>
    <t>935775B0CE13C2E1F0A980DFC8D70821</t>
  </si>
  <si>
    <t>97245989D3ABDC8C256C85261C448E23</t>
  </si>
  <si>
    <t>B56B7D52B1376C0E1FDDA0D8DE320FDA</t>
  </si>
  <si>
    <t>AF4F7B788DEBAF3CFFD93AEB092CCFB2</t>
  </si>
  <si>
    <t>2E2408D4076C3DB671EE4C4D34B01D6F</t>
  </si>
  <si>
    <t>08FC72BDE8CB6FD8353F3F7255E55D1D</t>
  </si>
  <si>
    <t>5BA2E8A62BAD0588B966BB0C41836C2E</t>
  </si>
  <si>
    <t>57D48153AE8CFDB5E0E2024C386EA91E</t>
  </si>
  <si>
    <t>D76C668BBAEFAB7379C22A4C50F499B8</t>
  </si>
  <si>
    <t>31744B4465F01F959847120B82AE80C7</t>
  </si>
  <si>
    <t>ADB6EA606CD950D27D1F458E482DBCA7</t>
  </si>
  <si>
    <t>A9F2823E3DCB9351821B00470566870B</t>
  </si>
  <si>
    <t>E3F290032ABD1B44DF34A38CFA2B6B72</t>
  </si>
  <si>
    <t>30FF1A07A1F154239100FA8051B3350D</t>
  </si>
  <si>
    <t>244585889CAB53332184BA962D3BE7ED</t>
  </si>
  <si>
    <t>142588F2778200C4A12D14836A690247</t>
  </si>
  <si>
    <t>CD92517B6FAF218B2E5743B415E6AD41</t>
  </si>
  <si>
    <t>4566773A70A6DFFE7A7A11E0E228353A</t>
  </si>
  <si>
    <t>352B9E97137B40A69DA6B53B8BD7A2CC</t>
  </si>
  <si>
    <t>3940A2B8DA4F9CDE8857744EFA4A2515</t>
  </si>
  <si>
    <t>CFB774F54B6EB6CFF705AF87B69D870C</t>
  </si>
  <si>
    <t>54A296D639B42AFAFBE45D820137B78C</t>
  </si>
  <si>
    <t>D22FD048AD05E86D41324B7AE117EC8F</t>
  </si>
  <si>
    <t>CC15A67196A1C76F25F5E6F1EC9ED63A</t>
  </si>
  <si>
    <t>2A182218C18F521A0605AA2B288CB80A</t>
  </si>
  <si>
    <t>6D17CF3107D4701F64FF5E88B1690F11</t>
  </si>
  <si>
    <t>9E77D3F7311A46C7CE5DCCFE7FE5597D</t>
  </si>
  <si>
    <t>F42EDAF26832F6F2D2BCA2D0BD9E6C68</t>
  </si>
  <si>
    <t>70EE01FBE12166F9F33976A55DF86DFF</t>
  </si>
  <si>
    <t>F869E98AF65A218EF15AE3FD6C3CE93D</t>
  </si>
  <si>
    <t>C2403C26D376EF732321BEAFDD736DCE</t>
  </si>
  <si>
    <t>2AE9DB3D3B9EB509769848290518D7C2</t>
  </si>
  <si>
    <t>D24E55DC5F449AF9F956D928DC6D2CE8</t>
  </si>
  <si>
    <t>7BA4E349F6B5D36D372F6C0BEAC76615</t>
  </si>
  <si>
    <t>1C409B3C7AC144A6A256211B7F088966</t>
  </si>
  <si>
    <t>620E1D10E987E2C160A76AE93AEAD24F</t>
  </si>
  <si>
    <t>FF61B59FB145C91DAC6AE3A3D14DF5ED</t>
  </si>
  <si>
    <t>3EAD5BD46AC79B4C22695FD4BC203DB0</t>
  </si>
  <si>
    <t>00C66229484F25486F7C7DFB5F4D16FF</t>
  </si>
  <si>
    <t>3697F9D8586AB94A056C6D77C46D1DE1</t>
  </si>
  <si>
    <t>F463FC063149E3AC76939FD678AECCA0</t>
  </si>
  <si>
    <t>E2921D416BAF9F2FAC3335610A7E8E93</t>
  </si>
  <si>
    <t>E0E1B5C646F6767BB403CFE7071A7513</t>
  </si>
  <si>
    <t>8042EC249BF4A0D5938E94FDA16A6E4C</t>
  </si>
  <si>
    <t>1093D0009858BDF81FF293DB5E1B06C6</t>
  </si>
  <si>
    <t>1598219992117E8D41928A4CE7204D36</t>
  </si>
  <si>
    <t>8CA4DFB20849BD9AFBEF85D05CA5C55D</t>
  </si>
  <si>
    <t>F3079A5F129650082206B9B1B689E648</t>
  </si>
  <si>
    <t>B6247BD8B3FDD458DFB8E1FBC763D33E</t>
  </si>
  <si>
    <t>A2441F8EE155DBB538DFD17D7F494A2B</t>
  </si>
  <si>
    <t>D18B00CF8DB1E93BB9C61B5D7AD5E4F7</t>
  </si>
  <si>
    <t>062E98F45D6AEEAF8AB3342FB6100A66</t>
  </si>
  <si>
    <t>F4140C41883AAEC25551ED967A45EA8A</t>
  </si>
  <si>
    <t>C8CC94534C9CCFC2EEFDE671277F2671</t>
  </si>
  <si>
    <t>D56E8BC20F40CE1E6A2596CE92D33300</t>
  </si>
  <si>
    <t>F04864232A6E7C83362F6CC04DF35AFA</t>
  </si>
  <si>
    <t>8EC1E2C8C1F5566FC9EB0C19F41572B9</t>
  </si>
  <si>
    <t>DDC47D3BD072BA2062A274386207C392</t>
  </si>
  <si>
    <t>CAA46F0839E711D7A30331E62434B0B4</t>
  </si>
  <si>
    <t>2D24AD40F23170646FAB115439B5715F</t>
  </si>
  <si>
    <t>F08110DF3E5B0BA5799FA22438D4876F</t>
  </si>
  <si>
    <t>87E4C9A02EF95DB8E2A5D42A2C8C7912</t>
  </si>
  <si>
    <t>96F747DAD89294A82BD939ED1EEB4D37</t>
  </si>
  <si>
    <t>10DDB9F09F3972ED609891BA68C28B47</t>
  </si>
  <si>
    <t>32BCFA92481E56C1FF0C811186AAAC22</t>
  </si>
  <si>
    <t>64A8FEBDE073558A996DE597639F2DE2</t>
  </si>
  <si>
    <t>4B4E8161157CE49466B289A29CA76516</t>
  </si>
  <si>
    <t>6999581B9FD5E5D532F14F4EA57DA368</t>
  </si>
  <si>
    <t>9848F51848D2AF3277F7C88CD3CEA7F6</t>
  </si>
  <si>
    <t>7EE0287871E9B60A4D48187CDF125ACA</t>
  </si>
  <si>
    <t>BD605B3D82A0E677F3055641531D43FF</t>
  </si>
  <si>
    <t>B6D0A9E69E2CEBE717104A65D77EAC5B</t>
  </si>
  <si>
    <t>7D74154742372321DA1ADEBC2E8B85D3</t>
  </si>
  <si>
    <t>52B4E8CBDCADA272EEB6F9AA0F9A489C</t>
  </si>
  <si>
    <t>28CD4B5539BBD570D4B1214B237B34BC</t>
  </si>
  <si>
    <t>8FCDB989B0AB09C6B46C12C436A458EA</t>
  </si>
  <si>
    <t>C6F9CD5DD67D1BDAC93DF2AC4CFEDA7F</t>
  </si>
  <si>
    <t>032D0828BB1B5B494D1D80F8B518DB39</t>
  </si>
  <si>
    <t>EF42D623FA23DCF69CAB5D7D65F0A406</t>
  </si>
  <si>
    <t>049C0C016E9C1A7EBB33DD35BBC8B47A</t>
  </si>
  <si>
    <t>937115CCB00641D0F9E1D7FA14E8D24F</t>
  </si>
  <si>
    <t>A435A275E371D8B34A37F9BCAD3A1C00</t>
  </si>
  <si>
    <t>691EDEC24F4EE8880DFE12DFA61D4477</t>
  </si>
  <si>
    <t>3EB10277FEB6C451339F73EB7B48FF0B</t>
  </si>
  <si>
    <t>C2107B6391744A0739C1224380A7092E</t>
  </si>
  <si>
    <t>52A2C552E4D4396C2FA88DAE77F1B9F9</t>
  </si>
  <si>
    <t>880A08FBC42D5D5645A564A8BBC0AABA</t>
  </si>
  <si>
    <t>746C2E812CEA49109A8B59E6C3570CD5</t>
  </si>
  <si>
    <t>743383C1D086406E367362A6424E9CCA</t>
  </si>
  <si>
    <t>49263703BC221B2FF742632C7C2CFA95</t>
  </si>
  <si>
    <t>58C3065615FAB13D5621AE7E750E881E</t>
  </si>
  <si>
    <t>D057C7DF0F1AEEAEDC3A15E3FFA8F8F5</t>
  </si>
  <si>
    <t>144C529856E941285A66D6AB600E4DE1</t>
  </si>
  <si>
    <t>72CFF581E0EFCD91110F411BFE27D013</t>
  </si>
  <si>
    <t>52CD815100CEF7DE264B4420881E5ADF</t>
  </si>
  <si>
    <t>57731AF4CD9BBBF1F4B0099322CC136A</t>
  </si>
  <si>
    <t>4B4F111B05399B0B235860B515FABD84</t>
  </si>
  <si>
    <t>A24A1B3DB858AE10D8890365E9738D9E</t>
  </si>
  <si>
    <t>865FEF0AC5F376FCFD9ED36973CC81F5</t>
  </si>
  <si>
    <t>A71E2FBDFACC2B47951BAB257446A734</t>
  </si>
  <si>
    <t>9A23BD5397B6287ED61E955113C49622</t>
  </si>
  <si>
    <t>1A8F6D56019AD6667C046AAFBCF71C00</t>
  </si>
  <si>
    <t>D569BBBD0C160383B5852D65A592910D</t>
  </si>
  <si>
    <t>C6532931832C315D9F376578457DBD4A</t>
  </si>
  <si>
    <t>8D43A7DF50067611A798E75BC2AD32FC</t>
  </si>
  <si>
    <t>A71E880B345B9D322D761DEE34281D01</t>
  </si>
  <si>
    <t>BE81EB242B3F618EF1BF97618D065207</t>
  </si>
  <si>
    <t>CAF9F902FA88C66BB0B86AA644BFEB0A</t>
  </si>
  <si>
    <t>B1C525DEF9F59E11CB1666D77F7E9412</t>
  </si>
  <si>
    <t>A25888AFCB9384D50F9BE6FC1A50F566</t>
  </si>
  <si>
    <t>69E010555642BC2EBB665893F930BFD0</t>
  </si>
  <si>
    <t>EA3A60FBEAAC5F4B5F7219FC622EA1A9</t>
  </si>
  <si>
    <t>52465175985F92DB8C40DB540AA2BE7E</t>
  </si>
  <si>
    <t>B495CD266C43A46CBEAF0F5CFD54ECAE</t>
  </si>
  <si>
    <t>5307CD588B00EA5AD07A4C93FABE5CE9</t>
  </si>
  <si>
    <t>35196C80E7A2C9C96CFDB6F6A861A2E8</t>
  </si>
  <si>
    <t>C11E12B5B739DEE3EDD4D8CBE3B93635</t>
  </si>
  <si>
    <t>3253D41C525D01206D9D06D86FE2EB35</t>
  </si>
  <si>
    <t>E9729A8388B5704C3BD15571B41E0963</t>
  </si>
  <si>
    <t>A676B915B1B6FC2CF4983110D811AB83</t>
  </si>
  <si>
    <t>B1AE21DEDF18E44D112A587FDB04D47A</t>
  </si>
  <si>
    <t>EEA1238C66C1F56CE99B8A042C7D2B39</t>
  </si>
  <si>
    <t>73FAF6092BAD88EDED16417025D24B3D</t>
  </si>
  <si>
    <t>5C7AE5582B36533C80D236899DE6FA6A</t>
  </si>
  <si>
    <t>C4F839BB1CAD0525A9F878CDFD79AB76</t>
  </si>
  <si>
    <t>0B19928D00F196DCCB6E95C1B07941D3</t>
  </si>
  <si>
    <t>661D729197FE11680E714EFD28C6B61A</t>
  </si>
  <si>
    <t>DBD1BE5FC0BAF6C01C5FDF4999C96E5C</t>
  </si>
  <si>
    <t>9B8A579FA5578BE61703B97B3F467EC1</t>
  </si>
  <si>
    <t>D25ECEE0F4BFA4451DBE3CEAC0079D10</t>
  </si>
  <si>
    <t>ABB12E303C8D2C092083A9C2F8B69474</t>
  </si>
  <si>
    <t>60E13DF3D63F23AD263D2C97BFBFE2E7</t>
  </si>
  <si>
    <t>A7C213FF9E77FF9365520A52676856E0</t>
  </si>
  <si>
    <t>0B860A9E6C376DCF0855B023140808CC</t>
  </si>
  <si>
    <t>AE08073725343F4C50B10922AEC5B972</t>
  </si>
  <si>
    <t>6C944C946C95E2E6B519DC13AAE76009</t>
  </si>
  <si>
    <t>94C3DAED1D82BC06E851A945E46D882B</t>
  </si>
  <si>
    <t>197E02713BB3D4CFF3628BC2B9F2ADAB</t>
  </si>
  <si>
    <t>4F428E2394186F0EE43231FC5AE46976</t>
  </si>
  <si>
    <t>8AD68C660BCB3D49FD6C3E384A3831F4</t>
  </si>
  <si>
    <t>321A5EEA17BC6565A4775395A54CCE0F</t>
  </si>
  <si>
    <t>CA7415217BE03BF63FEC939EDA9305DE</t>
  </si>
  <si>
    <t>27C69B587549B3D5788F126378D9BD8B</t>
  </si>
  <si>
    <t>FCE99F2AE537FB4E4ACD124BB7E1EA2D</t>
  </si>
  <si>
    <t>6BB574F130C6B1D1625378DA08FAA94D</t>
  </si>
  <si>
    <t>631919D33B10DBDA5E1CDEB7A3392AB3</t>
  </si>
  <si>
    <t>06AFD3C44979C0E0321192C78369F7D5</t>
  </si>
  <si>
    <t>62C87A16946795EB600F9FC2D4570649</t>
  </si>
  <si>
    <t>C9CA243D9B8264A7CAE0521A928E1EA9</t>
  </si>
  <si>
    <t>B66F0A2F5FE76E88077AB0562F3839C6</t>
  </si>
  <si>
    <t>AC2071EA66EDE13F70D4D3E3109CFD04</t>
  </si>
  <si>
    <t>17FF5661B8CDC4F3D241B69C2A8DD658</t>
  </si>
  <si>
    <t>DA0FC6B8DB664EE551A85C8ECFCC638E</t>
  </si>
  <si>
    <t>C824235A4BF6662736EA4A132B5FD417</t>
  </si>
  <si>
    <t>7B410D55740C9F6EE808D53C547F5D01</t>
  </si>
  <si>
    <t>5842A3EEF41DE96790E022F5D2012E21</t>
  </si>
  <si>
    <t>F203CE4AD6024A9E9FD3565F21FD7962</t>
  </si>
  <si>
    <t>F5087DF396D5CF6BF4F44B0F679915FF</t>
  </si>
  <si>
    <t>B52D4BAFBB9556B62212445D0E376586</t>
  </si>
  <si>
    <t>6BE77BF6E0487EA2412909CD150D7770</t>
  </si>
  <si>
    <t>1FC1E2CB15FD99E184FED7C1FC9B5268</t>
  </si>
  <si>
    <t>021B61C894ABE35093F7F8465F252E87</t>
  </si>
  <si>
    <t>2A9D70834CB51FD0312BCDFB2A474FE0</t>
  </si>
  <si>
    <t>097CFB64110BFFE3ADED2EDE9D4539C2</t>
  </si>
  <si>
    <t>09894496630E472B3A5051CB706DA05E</t>
  </si>
  <si>
    <t>8D0CB65881093ED2354AC6096A0351D2</t>
  </si>
  <si>
    <t>5F89ACD459BB558F4E18890E5A56EB95</t>
  </si>
  <si>
    <t>D8A20B267A2897A2529ACACB7CB2177A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</si>
  <si>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</si>
  <si>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</si>
  <si>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</si>
  <si>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</si>
  <si>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</si>
  <si>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</si>
  <si>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</si>
  <si>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</si>
  <si>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</si>
  <si>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</si>
  <si>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1C5A1CA6113F8C49D62F39262BDD9068</t>
  </si>
  <si>
    <t>3F2C2CFBA4D974FBF83E825941586276</t>
  </si>
  <si>
    <t>D37877EC7A230D018C303753018779F7</t>
  </si>
  <si>
    <t>9DF12B4E9AE607624A7F6D01AAA4ED31</t>
  </si>
  <si>
    <t>09E7808E741F0C8AF72D2A9674431923</t>
  </si>
  <si>
    <t>27C69B587549B3D560CADA8F396872BC</t>
  </si>
  <si>
    <t>BA31D4C569F8B98D30D5585BC8FCC1EE</t>
  </si>
  <si>
    <t>57E7F1E83A8BE221FACCE937D1B076FA</t>
  </si>
  <si>
    <t>BD565E9FF6DCFC0EC46605EB07921B77</t>
  </si>
  <si>
    <t>E39F4D8857AFF6A17C26CFB9D517AFDD</t>
  </si>
  <si>
    <t>3B0ACE8C5B0C7543F5BE88EAE22162EE</t>
  </si>
  <si>
    <t>C5BC18B9A8C23FCC53CD0B7BAF71A515</t>
  </si>
  <si>
    <t>8670AA094A49F59CABC7353ADD644F7C</t>
  </si>
  <si>
    <t>503DFFF9221EA28DC48F0C7AA9787B23</t>
  </si>
  <si>
    <t>D23C5EA3AE33D13F0370B600D270C9E4</t>
  </si>
  <si>
    <t>DA0FC6B8DB664EE53118C6CAA1218E29</t>
  </si>
  <si>
    <t>851419308BADA7DC8A87CF34F948F036</t>
  </si>
  <si>
    <t>CC7F39F2FD91BF1459DD2E82B874D879</t>
  </si>
  <si>
    <t>5DBE19EFBEFAE34F95B807520B439F41</t>
  </si>
  <si>
    <t>EDA89E164C19AEFADFACEC8B603CCFFB</t>
  </si>
  <si>
    <t>544F92A19F25E25E45A6768E7B82C209</t>
  </si>
  <si>
    <t>87F8D0FAD73B2DD850160CEA92F4AE84</t>
  </si>
  <si>
    <t>65EF3C14B46C0DA92933577058D873FC</t>
  </si>
  <si>
    <t>1A7FCBDABDA77D6224729B645464B99D</t>
  </si>
  <si>
    <t>C56D362348F320CF03B785039416F05C</t>
  </si>
  <si>
    <t>68F014BE2B4BDB1F7519C2AA178BB025</t>
  </si>
  <si>
    <t>7F04D28636212FACE11098AE5D97763D</t>
  </si>
  <si>
    <t>712B05230259BDFAE474344F0B0C7E58</t>
  </si>
  <si>
    <t>BCE180E95289DE5E1DA6C1C6E6C3B6F7</t>
  </si>
  <si>
    <t>E871E60F7C0849A02934AC9A21A780D5</t>
  </si>
  <si>
    <t>DF93032CEF7AAC25D04F46AF1147A7DD</t>
  </si>
  <si>
    <t>BD5B97477A987CA7F292C77DD5E3479A</t>
  </si>
  <si>
    <t>F956299B6E3198789C0FC1BE28E8FEDA</t>
  </si>
  <si>
    <t>AA4410632CAC022A31620A9FB61CEBA3</t>
  </si>
  <si>
    <t>510F08F98037D5EC2C791A4F7CFDC80A</t>
  </si>
  <si>
    <t>77B483FEE5C0F06933785FDCF8842ABF</t>
  </si>
  <si>
    <t>DE7B2452863BD4595593567506DBA61E</t>
  </si>
  <si>
    <t>C80B647D2727806E6BFD0F505FBC7511</t>
  </si>
  <si>
    <t>6BBF1DA1076F9D34E39D2B98293E65D3</t>
  </si>
  <si>
    <t>837F67F43084CFED2D0C16E9CDBC9ACD</t>
  </si>
  <si>
    <t>D7604C1B35CA9094481C54ACA0F88A89</t>
  </si>
  <si>
    <t>891B9656A6285F4BFCFB7F55A3B362CE</t>
  </si>
  <si>
    <t>E9E268204B64F80A94E51578EE8825C6</t>
  </si>
  <si>
    <t>A2DC9BBAEF19036F0B6960E698B9C5FF</t>
  </si>
  <si>
    <t>55971EADDB74C4F2144EA41F8D78DC79</t>
  </si>
  <si>
    <t>FF48027E6DFB28AB60D30078CC0D6C67</t>
  </si>
  <si>
    <t>E81439FACF541F7679E849976AAE05FC</t>
  </si>
  <si>
    <t>5B250203CD5090A1DF032A5F69438C70</t>
  </si>
  <si>
    <t>EE4F2C85D677E1CEE379B4A207912208</t>
  </si>
  <si>
    <t>58ECC04F764B8049CD89926767AF8315</t>
  </si>
  <si>
    <t>0D11364A14BF4EBA577FF6C06E44D2B6</t>
  </si>
  <si>
    <t>7DA916BC40225DF7C475A5CB2FD29516</t>
  </si>
  <si>
    <t>6E1DF77E1B3C4AF6E99DBD3E60221B1D</t>
  </si>
  <si>
    <t>E4784DB4FC7F29BCC6E5BAC811381EF2</t>
  </si>
  <si>
    <t>943A0228EF9EDD6A9B49A0DF029B634B</t>
  </si>
  <si>
    <t>A861F95C74D59F955C77EE1D69662CCF</t>
  </si>
  <si>
    <t>1676175E102C71E9A864EF27B99BEBB9</t>
  </si>
  <si>
    <t>BB6C5C214A1F40C6E2D0CCF35AE0D81E</t>
  </si>
  <si>
    <t>D215A4F4E13D2D8F06ACFC4B8409EE4D</t>
  </si>
  <si>
    <t>F07E2991C61C48D11FA29FB2B6A82249</t>
  </si>
  <si>
    <t>DD35D3E93ACC32605E157B66E4F13E62</t>
  </si>
  <si>
    <t>A2108E938AEB0BD160121E39C56179AC</t>
  </si>
  <si>
    <t>11DDE24F6C64748EDB60688E86618B46</t>
  </si>
  <si>
    <t>C5510333D01FA2D9A3D501183320D3F5</t>
  </si>
  <si>
    <t>EB4242645890AF63D49ABDA4BCE9958C</t>
  </si>
  <si>
    <t>51E5F0A8115A698CFD19E89560E1ED71</t>
  </si>
  <si>
    <t>49AEE5D1EFC371CC1EE72305AB968FD5</t>
  </si>
  <si>
    <t>DE880D98EF784E87D1130B6AD0B34349</t>
  </si>
  <si>
    <t>02B74606642320C23CACA01361CA6C4A</t>
  </si>
  <si>
    <t>537D36346357F5644B59B22B4AE0B927</t>
  </si>
  <si>
    <t>AA523D8FC5344EFBCC7BBE2C9BAB9626</t>
  </si>
  <si>
    <t>F88A5515315866EDE418F6C1BC235BF6</t>
  </si>
  <si>
    <t>08862BF1EEFB6952AABAAF8C0BE7479A</t>
  </si>
  <si>
    <t>2ACE8F21AEA854E2813FBF73AD966856</t>
  </si>
  <si>
    <t>3F97BC46E27CB12004C48EC6034DD1D8</t>
  </si>
  <si>
    <t>4D310F098929B5A5269F69D1F7466257</t>
  </si>
  <si>
    <t>FF18B2454FF30E25A36A8047E34BD687</t>
  </si>
  <si>
    <t>C2C4DD300F8D1DABB55B96B84B124C10</t>
  </si>
  <si>
    <t>A578CE906DC9FDE1A959CB7CCF2D9C81</t>
  </si>
  <si>
    <t>7EE076A0088B2A925600A16CA93909FC</t>
  </si>
  <si>
    <t>166380AF24689369B18745220DA5AFB1</t>
  </si>
  <si>
    <t>93BDED97FF804033E3722498D1FE1DFA</t>
  </si>
  <si>
    <t>26BF42DA46538827F26F6911AC4D6E48</t>
  </si>
  <si>
    <t>825A84FC17DBE4EB524561AE137E6640</t>
  </si>
  <si>
    <t>20CD3E0AD9DF2222031B5C5A5C81C578</t>
  </si>
  <si>
    <t>289B9B102A2937A14C1789B281302433</t>
  </si>
  <si>
    <t>C6CF520988551FD15625C5D9E5E093C2</t>
  </si>
  <si>
    <t>D016029D56599A6C303889AD692F2015</t>
  </si>
  <si>
    <t>E89555EC0B2FA3481CA467C9E79E9988</t>
  </si>
  <si>
    <t>66EEF800CACF1C1CAAE8CDE27AA4A298</t>
  </si>
  <si>
    <t>CB9A419FFE14BF9981DFCE03650D43B5</t>
  </si>
  <si>
    <t>B82EF0BC2A1249BAA318BDDB9346DF78</t>
  </si>
  <si>
    <t>C48268A5192D8D76AF3A2850ED99187E</t>
  </si>
  <si>
    <t>4E117D2947CBD4021AEAACD439D2EBCA</t>
  </si>
  <si>
    <t>664257F7DDF80A814A315D559DE70B6B</t>
  </si>
  <si>
    <t>8D40E77400C4A40E54DC4612F15F73CB</t>
  </si>
  <si>
    <t>5135DC07039B3FE4030DC6074FE23661</t>
  </si>
  <si>
    <t>F6C954D142F6C7DFD24F937F3031B212</t>
  </si>
  <si>
    <t>93B67BBD250267B0E907C0971BE4F122</t>
  </si>
  <si>
    <t>6523F9DCC5D5A4E9E6FB989478C4F682</t>
  </si>
  <si>
    <t>496F029AB869BCA85C1E6F58223698D8</t>
  </si>
  <si>
    <t>2A7BD3078CE4D3496F46BFBC0AD517C8</t>
  </si>
  <si>
    <t>6B318A5600E24D905A4DCA45BE393E12</t>
  </si>
  <si>
    <t>4F20FF7DFA5B30C787044EA2E9C0F123</t>
  </si>
  <si>
    <t>E971DB6A0AD368CA235B5B132703BD4E</t>
  </si>
  <si>
    <t>C1F06403A7C8F0E99EDC6AF7E08A8B76</t>
  </si>
  <si>
    <t>15A0095E9CD2B657B21FC395313D1CF5</t>
  </si>
  <si>
    <t>15CBE775981678BBAEA8ABFBF76AE856</t>
  </si>
  <si>
    <t>247D36D299209E462988E90FA9BB964C</t>
  </si>
  <si>
    <t>95CCCC0EBF36DDB03450F3191198D42F</t>
  </si>
  <si>
    <t>F4269B498614866B533F90E7E1D16A00</t>
  </si>
  <si>
    <t>17A31164CBB2B7154600E532D569B0BB</t>
  </si>
  <si>
    <t>C901D4BF87167607C2D41D40151231C7</t>
  </si>
  <si>
    <t>870057CDFB0919FBD887FC83FEA4816F</t>
  </si>
  <si>
    <t>B6D58C2AD6320AD3F669EFA8D16A63D0</t>
  </si>
  <si>
    <t>AF141C1F7896BB999970A68E680BD929</t>
  </si>
  <si>
    <t>9A31A7771FC3E3C529DF348173F1E344</t>
  </si>
  <si>
    <t>751771374DC7DD766926C59AEABE09B9</t>
  </si>
  <si>
    <t>EE764FB0FAA126A3E1FF3F82664DAB69</t>
  </si>
  <si>
    <t>5F03ED2700FF3A858C14F4B4F1CA7E6C</t>
  </si>
  <si>
    <t>5F3F6B9DD862F250D692FEFF33FEFF42</t>
  </si>
  <si>
    <t>F03D8E80034075B824C5153E8A3B795B</t>
  </si>
  <si>
    <t>71EF6B4BDF2EF10C983C03D121A4AF27</t>
  </si>
  <si>
    <t>E414EB0096263EF677B110EF7E9A4CF1</t>
  </si>
  <si>
    <t>0A704429A9E861ABB07D95A88AAFAD5F</t>
  </si>
  <si>
    <t>B7EFD167EDEFE4BC794B9F87B8AB253C</t>
  </si>
  <si>
    <t>8EC74A27061B111F81A26F1B3F7D1CEB</t>
  </si>
  <si>
    <t>477077901D853501305A088DF73BC973</t>
  </si>
  <si>
    <t>72DE8E1DE23F656C2D9C3C3848F5EA4F</t>
  </si>
  <si>
    <t>0AFC8AD43C51957C6EF254F04C3C7027</t>
  </si>
  <si>
    <t>6621C7851D719F993B4D4125C7F20921</t>
  </si>
  <si>
    <t>AFF605E513B9D66EC9FB5CF896B9D2B3</t>
  </si>
  <si>
    <t>586E1AB536A4C7831748C4B701710D21</t>
  </si>
  <si>
    <t>E83A18836CC45DEE3387E0A33B5ED1D2</t>
  </si>
  <si>
    <t>15BA18E165B0181E5494B82B240A4C38</t>
  </si>
  <si>
    <t>362BEC33844EF5A759FEA31836BD5BA5</t>
  </si>
  <si>
    <t>AD21B374B2DB8E7C6284E58A7F778297</t>
  </si>
  <si>
    <t>C74D39366A165290E58441124CC43EAB</t>
  </si>
  <si>
    <t>A9F084FB4E9475383F8D41B65FFDD434</t>
  </si>
  <si>
    <t>1BB200D3391B5BAAA1EE11816F0DBAA5</t>
  </si>
  <si>
    <t>08AA95E1A6634CF04A25D7D247994526</t>
  </si>
  <si>
    <t>F57CA84E231FD1D430B3BDE060B70B0D</t>
  </si>
  <si>
    <t>6B472318BE8E6D25052E7F1B50C6237C</t>
  </si>
  <si>
    <t>D72609F122782D1354B75D0C23B7E0D8</t>
  </si>
  <si>
    <t>C8E87F1AE98042982923C653690EFEB9</t>
  </si>
  <si>
    <t>122E2C2174CB704764F7EC9B423524A8</t>
  </si>
  <si>
    <t>4A3B9B919277FD605C0799748500B526</t>
  </si>
  <si>
    <t>FB8BA8C47A501880B9A3712503C14C16</t>
  </si>
  <si>
    <t>E13716E346775F1B5EF1DB461E54A13E</t>
  </si>
  <si>
    <t>873D70CBE81EC5FC078CA0F4A3FF82C6</t>
  </si>
  <si>
    <t>2F9ABABBE918255E7FA7666AFC1927EE</t>
  </si>
  <si>
    <t>29F03FE5062A8AEB22D0F714FC2EDB07</t>
  </si>
  <si>
    <t>2E087E05EBCDAE8B155AB08993B6D768</t>
  </si>
  <si>
    <t>B35769232E6983931B4F53BA2AC39A6D</t>
  </si>
  <si>
    <t>EC61E19BD2E52FD4705671186150D071</t>
  </si>
  <si>
    <t>36B455D509443749640A7F8111FC4648</t>
  </si>
  <si>
    <t>99B0FD7E9DBB0AF940C0AA271D7B019C</t>
  </si>
  <si>
    <t>F651E383DFFDE55472ABBB48CBC77F3D</t>
  </si>
  <si>
    <t>54E7287B29331B95913E85BFB7102288</t>
  </si>
  <si>
    <t>52610AF9A3269CD0C4B910F8F36F91A5</t>
  </si>
  <si>
    <t>AB6D233C5AA0F5FE5C6CA9636EBC7190</t>
  </si>
  <si>
    <t>995139F28FF8335AF61088B03D035EA0</t>
  </si>
  <si>
    <t>867088711C7BB07B7B0C0FB8199D7476</t>
  </si>
  <si>
    <t>72E7B3E9CC591742D5AEBDE767BE2EE2</t>
  </si>
  <si>
    <t>82C820DE1E84A4D481CBE5409919B201</t>
  </si>
  <si>
    <t>BBA44F488E2C63051662DB4F2DE2596A</t>
  </si>
  <si>
    <t>E909C0D2D90196C8CD90C1BE56C7BE70</t>
  </si>
  <si>
    <t>FC5EB8417A05670CE4628D729DDC789B</t>
  </si>
  <si>
    <t>6D6BAA0EBBCA1CC179F408B4D55143A5</t>
  </si>
  <si>
    <t>43D2E606491290F96F3E056A52FD3E3C</t>
  </si>
  <si>
    <t>8F17F365F82C3F5E2F4D79FDA0EEE28A</t>
  </si>
  <si>
    <t>09EC8765AC9FF4C474C12E61A540D280</t>
  </si>
  <si>
    <t>2A4FEFD784043B123260108C1DB1481C</t>
  </si>
  <si>
    <t>FB4FA9BF7599CED704CACCCAF1249CED</t>
  </si>
  <si>
    <t>0347CCEB96D36DC60C310D9AFBC71799</t>
  </si>
  <si>
    <t>32264EB2BEB7F4FEAE50D1EC658BDE11</t>
  </si>
  <si>
    <t>3CF456A8DC109015DE151897A90C1AE7</t>
  </si>
  <si>
    <t>BAF163119E736A29BE1B52E748E3AB31</t>
  </si>
  <si>
    <t>9F660B061C32865C5B45463E565E813A</t>
  </si>
  <si>
    <t>F7050A0FE127A92754C9507466AAC340</t>
  </si>
  <si>
    <t>6B0E320865B980DE4CC7815D970DD5B1</t>
  </si>
  <si>
    <t>4853142F7C7AD8B187B3020EEFF8C8EC</t>
  </si>
  <si>
    <t>1F23B1B8C09F36BB210EE5618A4615F5</t>
  </si>
  <si>
    <t>69C1C83BB1018BF437B66E082D3CDE9F</t>
  </si>
  <si>
    <t>DC7C69E4D46CAF02B59394990849095D</t>
  </si>
  <si>
    <t>747E6919986A066FF2A31C18FD940A92</t>
  </si>
  <si>
    <t>8481A800FB3DE88D2CB91DED4BCFB5A1</t>
  </si>
  <si>
    <t>F588F428ACA44BA6582CD9301B4B0EC5</t>
  </si>
  <si>
    <t>5E2F852958E0D36288CCBEA50CF2AA83</t>
  </si>
  <si>
    <t>CEBDC22B9F2854FBB54544C2DC4412F4</t>
  </si>
  <si>
    <t>C4DD9845A975695CBA4664C334BFAB3A</t>
  </si>
  <si>
    <t>AECB8E5CA8BDAA6863EFE8D4A7D6DCB1</t>
  </si>
  <si>
    <t>14DF592D5BA3D141C3045D659FF2A899</t>
  </si>
  <si>
    <t>8A18E2D1F3E529EFB3847D4B8B7C314F</t>
  </si>
  <si>
    <t>4E64F4CA7EB58EB9CDD1BD5B4DB67C25</t>
  </si>
  <si>
    <t>E6B3D49452177C09DE554FE8A74AA5B2</t>
  </si>
  <si>
    <t>0ACD9FB8F8D02EE406966F7DDCDC9E86</t>
  </si>
  <si>
    <t>BCA64EF9E752B09349F5CBCFA1E1C721</t>
  </si>
  <si>
    <t>475705A15AF1AAB81498CD54E7C453E4</t>
  </si>
  <si>
    <t>D404429507866363A8CCCE732CB663CA</t>
  </si>
  <si>
    <t>83D42E137DBAEF1DDB20946EFD26A1F0</t>
  </si>
  <si>
    <t>9343563BC7DC5195BF535CF08B4B3FA0</t>
  </si>
  <si>
    <t>6B34DBC0497AAA7D0F60D4BA4901B0D7</t>
  </si>
  <si>
    <t>9DF4AE6C7263C66B88237DD1FA6BF1BC</t>
  </si>
  <si>
    <t>DF5DA6D1FD5F35ABEE8C8CFA2D02972C</t>
  </si>
  <si>
    <t>7626359625231FA3DAD57E9A08675D67</t>
  </si>
  <si>
    <t>852100A3CD679AAEC5B219F111E766E2</t>
  </si>
  <si>
    <t>138BA0A75A83E7B0002F88DCF2483E75</t>
  </si>
  <si>
    <t>845A5D1966EF3C2E6CA0B2C07B0EC26A</t>
  </si>
  <si>
    <t>07098F2C8CAEDCA90E221C9441609AF4</t>
  </si>
  <si>
    <t>D6398B95D2C6D2B3B4CE4FF0A8BEFF7C</t>
  </si>
  <si>
    <t>96691B9F3CEFC1982AB8741806CA170B</t>
  </si>
  <si>
    <t>8921DB9898C2C50F741571BB1513FE2F</t>
  </si>
  <si>
    <t>DED8AB17883E252D186B1373F2A33B19</t>
  </si>
  <si>
    <t>8FEE085EABF0DA5E34F0B4D6CAD998D4</t>
  </si>
  <si>
    <t>6D322D6779D9109FEEF6171608410809</t>
  </si>
  <si>
    <t>9FE2FBAB624248211505BE6DC1B959F2</t>
  </si>
  <si>
    <t>768B4DCABE6D26573691C79F2BF01936</t>
  </si>
  <si>
    <t>499735F963813E7F0A65CB9724DA4A98</t>
  </si>
  <si>
    <t>C95EFAC237F8F416D869BF3B912BE212</t>
  </si>
  <si>
    <t>7151199C4C8CDB13056983D13C511021</t>
  </si>
  <si>
    <t>A2B66F2D9BBA064EF20AB6DE01D01A14</t>
  </si>
  <si>
    <t>A37A5E7D39C30257F7155F3133082E7A</t>
  </si>
  <si>
    <t>0399BB17EEF67134F01A52735FED5E88</t>
  </si>
  <si>
    <t>F517569A80D06ED56FA27E59450F1EE6</t>
  </si>
  <si>
    <t>D570280DBBC775F03A5AD424F5A54867</t>
  </si>
  <si>
    <t>530643BB67485FC99F9D78637BECB8E5</t>
  </si>
  <si>
    <t>CAC55D581335D55661878C87D89D9038</t>
  </si>
  <si>
    <t>B54C3615391F8C79F46C56E01243B546</t>
  </si>
  <si>
    <t>495E47ED84BA5E67289CDC5624B59CED</t>
  </si>
  <si>
    <t>441EC030F3F23AF2DFDE25BBD2765796</t>
  </si>
  <si>
    <t>BB9FA1DB501FDBC381EBB307050FBD18</t>
  </si>
  <si>
    <t>8A938606773E48A0E506651A0679D1CD</t>
  </si>
  <si>
    <t>7EE7DA531260B9D80BEDC8B3DD702B96</t>
  </si>
  <si>
    <t>29A48A574E56E5BA1D9C2FF9959535B6</t>
  </si>
  <si>
    <t>58D695A51EF3B9F94497936B358DB990</t>
  </si>
  <si>
    <t>B2E02F27646271531807EE1148AC6992</t>
  </si>
  <si>
    <t>B70F453E6F3D718D9B0835AC4F0CBA6B</t>
  </si>
  <si>
    <t>2FA136AF5C03B8B27AFE5436A87B287B</t>
  </si>
  <si>
    <t>A9147676336303EF95D724E5827DB61E</t>
  </si>
  <si>
    <t>AB9DA17A2E9207103696D8D14BD5094F</t>
  </si>
  <si>
    <t>79C51BC1906FF7CF0A0B880209F26D93</t>
  </si>
  <si>
    <t>338137E9F109804EF95BBD29DD3856C5</t>
  </si>
  <si>
    <t>B043CA18B1489CD50C0806615B1A457B</t>
  </si>
  <si>
    <t>9281192BD3E026C9E089F71F01A40B1D</t>
  </si>
  <si>
    <t>B715604DE60575EDE714DA02841EEACA</t>
  </si>
  <si>
    <t>1D29FEB5529BDE8263CCAE8E074AFD9A</t>
  </si>
  <si>
    <t>57E5AA1FC2CA596E6F35717016510648</t>
  </si>
  <si>
    <t>F02CC6A2638A06B507D9F908BC96190E</t>
  </si>
  <si>
    <t>563ADD78AEDB9D2CB7978DFC31595BB3</t>
  </si>
  <si>
    <t>ACB4CE815C2DA9CC1042F5E97E32BDD0</t>
  </si>
  <si>
    <t>0AA87EC47BA359B44977DC90B3CB9C2D</t>
  </si>
  <si>
    <t>6F2137BB92B7FB974A3BFAF15427F6BC</t>
  </si>
  <si>
    <t>C0FB7A957EFE411291CA8EDF9A77E378</t>
  </si>
  <si>
    <t>5198E8D3732AD330B7703FE68513FF6D</t>
  </si>
  <si>
    <t>9C867A1F92701F56D63A45BB51F14BB1</t>
  </si>
  <si>
    <t>6C0EA7D5D37F543CABE2415B355988A2</t>
  </si>
  <si>
    <t>6A56C6EB7D41FF4A0B412124EA3EC700</t>
  </si>
  <si>
    <t>BB219FE3733F27F5E0936A10F490ABA0</t>
  </si>
  <si>
    <t>E1B53C1290E8541F0F9BB75B623B81AC</t>
  </si>
  <si>
    <t>7134E3AC3339BE2AA458FA5ACC5CD653</t>
  </si>
  <si>
    <t>D8C75EFF3B0E8BE31702D90FA905D51D</t>
  </si>
  <si>
    <t>3263E75DEA1C3283C260F060EBB9CE55</t>
  </si>
  <si>
    <t>B7E3DE7A147FD1DABB34CDF8877CB66C</t>
  </si>
  <si>
    <t>FC2C07671C9F267CB7302AFBF0E10625</t>
  </si>
  <si>
    <t>25DA71125680F1E1A63C101D87126A47</t>
  </si>
  <si>
    <t>4EA5AD69FA1ACE3E1B5D7E5811299F4B</t>
  </si>
  <si>
    <t>0671AE325A8FB4C6826A3E6640FB96EE</t>
  </si>
  <si>
    <t>DCBB5A31DD22F73F30FFEEDE3A03AFFC</t>
  </si>
  <si>
    <t>2562B019E83730621E50D6F5C7D0E73A</t>
  </si>
  <si>
    <t>88962AD92CA4C15269FE3B38089EBC69</t>
  </si>
  <si>
    <t>A527BCE869A75E8DFAAE61C356C2B766</t>
  </si>
  <si>
    <t>B1D09E11F68348B63C51B09A4B2AC869</t>
  </si>
  <si>
    <t>5541C1B656EAB4084E069DED0F4F30DC</t>
  </si>
  <si>
    <t>17C829962E29893FBB072B5B1530C12E</t>
  </si>
  <si>
    <t>184B1A32E7960E44C6131AB31025D54F</t>
  </si>
  <si>
    <t>62D7CB94E17F72122871D7C1F34B126A</t>
  </si>
  <si>
    <t>0DCA81E05A29B66A761C656ECB67E858</t>
  </si>
  <si>
    <t>EC85CF92F7DF84258BBD743DCBB539DD</t>
  </si>
  <si>
    <t>E18D5E6E2C7B324BA28710A493BEF4B7</t>
  </si>
  <si>
    <t>C789C58409F7D7BEE879823ED9AE3E40</t>
  </si>
  <si>
    <t>E85C5BC1D80673ECBD4B59393FFFA4E9</t>
  </si>
  <si>
    <t>45CF7F8EF8B86C3E4DA33C624638D5FA</t>
  </si>
  <si>
    <t>C349FCA94B1F138A4828E7D5ABF379CA</t>
  </si>
  <si>
    <t>C1393D44300B40EB38B20BC30C2D8CA5</t>
  </si>
  <si>
    <t>BDEA80170D47FDBC6BEC69BFE99487FE</t>
  </si>
  <si>
    <t>C5D85088E49F2A8DD18BFAA3AB431935</t>
  </si>
  <si>
    <t>BDACC516F613922E35F75FA2858DE9F9</t>
  </si>
  <si>
    <t>EBBC7B4B0F037867942A9FEED35E0593</t>
  </si>
  <si>
    <t>4E3179890D62A74A81034491454466A6</t>
  </si>
  <si>
    <t>6D42476185CC26951FA48193317B0D6C</t>
  </si>
  <si>
    <t>0C005E6D14FE944B5A0EC38C94D68040</t>
  </si>
  <si>
    <t>78CED362E72DF0061F8DD9A2B7FCF9E9</t>
  </si>
  <si>
    <t>7824925AF08332818642ADDA4E436248</t>
  </si>
  <si>
    <t>144CE19012D23E113FE99BB31A39C654</t>
  </si>
  <si>
    <t>4AB09A4A57F9EFC65546141F61397F15</t>
  </si>
  <si>
    <t>524B014B9A9257D410574E1BC92B79CC</t>
  </si>
  <si>
    <t>E409AA84E92450EED4E913C6085DF3E8</t>
  </si>
  <si>
    <t>30DFF4587651DA77F927E7DE22023206</t>
  </si>
  <si>
    <t>04D056B4BCC8144D24E361C5323C2892</t>
  </si>
  <si>
    <t>67C9B3986CCD7F7A4440FA31CEA67D46</t>
  </si>
  <si>
    <t>D670FEC2E12023F9265B8F778B1FBE65</t>
  </si>
  <si>
    <t>458EBBB0A994C0934919095F3BD71B96</t>
  </si>
  <si>
    <t>B327FB764106629731D473B05976D10B</t>
  </si>
  <si>
    <t>B2357EF37CD87B2B43ACB8E7B4A1FFE8</t>
  </si>
  <si>
    <t>135E830D157AA081FD559AB3F22E757E</t>
  </si>
  <si>
    <t>46C9F164E0DAF06F5CD0D3CDBEA73986</t>
  </si>
  <si>
    <t>C55C0E5F8B22E7E51825E3E766A3F57D</t>
  </si>
  <si>
    <t>AE12BC4F7860B964DA26FEB3EB3D1BDE</t>
  </si>
  <si>
    <t>32554F1169C189FE8E6350CA5731124A</t>
  </si>
  <si>
    <t>1E18D8AF9A7D38E12E3B33EAB8780ED7</t>
  </si>
  <si>
    <t>C3EA836C89B6B6C018E5C04DEA702956</t>
  </si>
  <si>
    <t>ECDC7AD865A81DB40A64BEB3F110B4D9</t>
  </si>
  <si>
    <t>4088F3F59505F857AAC0CBA6465DFF69</t>
  </si>
  <si>
    <t>07CBCA997E943190C792D620CE257BD0</t>
  </si>
  <si>
    <t>75EC8003E6D2C01A243E8F34AC901881</t>
  </si>
  <si>
    <t>6ED4F64351BD9EBB3F7035405449A2AB</t>
  </si>
  <si>
    <t>966A040C9813762D3D7E78858660AC9E</t>
  </si>
  <si>
    <t>8EA1620C96991D38B4CC0749B17485BB</t>
  </si>
  <si>
    <t>F0CE85B5DAF987E2113A720862B68BC1</t>
  </si>
  <si>
    <t>868A59A29AC5E2469B5D358993A3834F</t>
  </si>
  <si>
    <t>9D59F828DFA9F038AFF09BB81D5BB103</t>
  </si>
  <si>
    <t>B9620920198C481DAC7E4D8C4040B63F</t>
  </si>
  <si>
    <t>AA12F29DF21400263A18E159277FF6CF</t>
  </si>
  <si>
    <t>4B6B8D5F469A45514505AB53FD4FB6D7</t>
  </si>
  <si>
    <t>217FC5779FBDDC1E5F1C3F403B3418F7</t>
  </si>
  <si>
    <t>F477EF73E9039381A4BCBDBB4D0C627D</t>
  </si>
  <si>
    <t>4C1B4DD4F9A8E717887F9AD8B730B8AF</t>
  </si>
  <si>
    <t>122F2F7699A3579952BD21562F84E4DF</t>
  </si>
  <si>
    <t>7C9DEBBB7BB9D7FCB8B2F4549F2B0303</t>
  </si>
  <si>
    <t>7D69A74DE44CB8C1485FCECEB71AFAFC</t>
  </si>
  <si>
    <t>BDB6C10E6B48B78FBF79F260BA743DE7</t>
  </si>
  <si>
    <t>C805AE999BFA1EE8CCE462E2E4B60D07</t>
  </si>
  <si>
    <t>FC2976621CDD52632E506DC9A9A73BE9</t>
  </si>
  <si>
    <t>94BDF4ADED1E212FE3BAEF777F84FAF2</t>
  </si>
  <si>
    <t>7AD5C384A3E44EFEF0D7B2AFABE46CC0</t>
  </si>
  <si>
    <t>D04364FB566326EBA101488A458D59C6</t>
  </si>
  <si>
    <t>D911129B8A9FE8C4251C5553ACE64E98</t>
  </si>
  <si>
    <t>2F71B398B0034232B4EA6E039EF677CD</t>
  </si>
  <si>
    <t>4B34A78925178DBBB532220AAA0919A3</t>
  </si>
  <si>
    <t>8882BA8AD3FBFFC171968E09DA28F515</t>
  </si>
  <si>
    <t>B77FC6D7760929FBF01351414600E991</t>
  </si>
  <si>
    <t>935775B0CE13C2E1B80FB4ED62F8B051</t>
  </si>
  <si>
    <t>FA159282DA5D35788ACC08A88BBC820E</t>
  </si>
  <si>
    <t>97245989D3ABDC8C2F91749365A487DA</t>
  </si>
  <si>
    <t>AF4F7B788DEBAF3CB713F984BA875810</t>
  </si>
  <si>
    <t>B334F598026513410B0EE25AD4156106</t>
  </si>
  <si>
    <t>2E2408D4076C3DB664C96BAD70CA2042</t>
  </si>
  <si>
    <t>123630CEF687333751420D425C1151DE</t>
  </si>
  <si>
    <t>5BA2E8A62BAD058869755FF189E53286</t>
  </si>
  <si>
    <t>30C2587E3E4D635D61D558A0671991AF</t>
  </si>
  <si>
    <t>D76C668BBAEFAB734A18963E68F4E13A</t>
  </si>
  <si>
    <t>31744B4465F01F95A4F346DF6049BD36</t>
  </si>
  <si>
    <t>A9F2823E3DCB9351353EBFC8B470AAFA</t>
  </si>
  <si>
    <t>91A9C53BCA3B4CA49BF96F27EADE97B2</t>
  </si>
  <si>
    <t>E3F290032ABD1B44AE8C74E6FBA8F00B</t>
  </si>
  <si>
    <t>244585889CAB533340F3A296CF7F59BB</t>
  </si>
  <si>
    <t>39A57941C21ED23B47362A767A083D40</t>
  </si>
  <si>
    <t>CD92517B6FAF218B73043B4570A291D8</t>
  </si>
  <si>
    <t>4566773A70A6DFFEEFE207C39CEC0941</t>
  </si>
  <si>
    <t>352B9E97137B40A6D7C5382F332152F1</t>
  </si>
  <si>
    <t>5234B35E818C68D8881E91EADD70D820</t>
  </si>
  <si>
    <t>CFB774F54B6EB6CFB5C948FBE8ACA9CB</t>
  </si>
  <si>
    <t>54A296D639B42AFAE6BCCB27187219C0</t>
  </si>
  <si>
    <t>D22FD048AD05E86DC948573369476A5E</t>
  </si>
  <si>
    <t>CC15A67196A1C76FFCF8375335205ABA</t>
  </si>
  <si>
    <t>2A182218C18F521AAF78A15A4AE060FC</t>
  </si>
  <si>
    <t>75B9713741C3A0EA73D7942A79BD28FE</t>
  </si>
  <si>
    <t>9E77D3F7311A46C7112A070885C163FE</t>
  </si>
  <si>
    <t>F42EDAF26832F6F2C78BC39A8849E81C</t>
  </si>
  <si>
    <t>70EE01FBE12166F933F0B4858B0B5F2D</t>
  </si>
  <si>
    <t>D9FF5D6A7C626D01F4882D7AF5148691</t>
  </si>
  <si>
    <t>C2403C26D376EF730022DF40E1006676</t>
  </si>
  <si>
    <t>2AE9DB3D3B9EB509A4E30E824CE7A9C8</t>
  </si>
  <si>
    <t>08FC72BDE8CB6FD8A0372C9ED06CACD3</t>
  </si>
  <si>
    <t>BFEC9B3C7DF65A9A1CCFB76941F3D092</t>
  </si>
  <si>
    <t>7BA4E349F6B5D36D2182DF5CDAF46BBA</t>
  </si>
  <si>
    <t>1C409B3C7AC144A689BBA3CD10B0BC3B</t>
  </si>
  <si>
    <t>12DCCA174A413491B715BD669BC8CE71</t>
  </si>
  <si>
    <t>3EAD5BD46AC79B4CEF2281F61881495C</t>
  </si>
  <si>
    <t>1CED874ED8CA33B4C127ECB62DEECCE5</t>
  </si>
  <si>
    <t>00C66229484F2548FB0F4CB969AA48BF</t>
  </si>
  <si>
    <t>F463FC063149E3AC76C379BFDC67869D</t>
  </si>
  <si>
    <t>6ECF549ED8FF1C2CAB9970DADD6ED871</t>
  </si>
  <si>
    <t>E2921D416BAF9F2F838C466B5E2378C0</t>
  </si>
  <si>
    <t>142588F2778200C43EC4FBF47D97074C</t>
  </si>
  <si>
    <t>1093D0009858BDF8419649330F704393</t>
  </si>
  <si>
    <t>1598219992117E8DCC8AB9CF4F8F6CBF</t>
  </si>
  <si>
    <t>01567B1D119E3706DDE5B456B0C5EDC4</t>
  </si>
  <si>
    <t>8CA4DFB20849BD9A5793E397BD82BC9E</t>
  </si>
  <si>
    <t>6A20268FC6023B0CC498B71FD55AF563</t>
  </si>
  <si>
    <t>A2441F8EE155DBB5CCF156C38031DEB8</t>
  </si>
  <si>
    <t>D18B00CF8DB1E93BAFB7A439CA1C8336</t>
  </si>
  <si>
    <t>062E98F45D6AEEAFA42C9CE6CECB7689</t>
  </si>
  <si>
    <t>F4140C41883AAEC23E0D2C4E62E84076</t>
  </si>
  <si>
    <t>C8CC94534C9CCFC219573AD7AEB5E554</t>
  </si>
  <si>
    <t>D56E8BC20F40CE1EDE3EDCE0C2116FC1</t>
  </si>
  <si>
    <t>F04864232A6E7C83FD79302A775F819D</t>
  </si>
  <si>
    <t>8EC1E2C8C1F5566FE257951EF54215DC</t>
  </si>
  <si>
    <t>DDC47D3BD072BA207F01DAAE803A3EF5</t>
  </si>
  <si>
    <t>CAA46F0839E711D744AAF7F8520BE166</t>
  </si>
  <si>
    <t>2D24AD40F231706474356976DB139D43</t>
  </si>
  <si>
    <t>F08110DF3E5B0BA5A3330B80555E7D08</t>
  </si>
  <si>
    <t>87E4C9A02EF95DB8CEAD518108C22B66</t>
  </si>
  <si>
    <t>96F747DAD89294A89D9668C63DD19527</t>
  </si>
  <si>
    <t>33DC41EF8A232EA1A782F048B2F736C2</t>
  </si>
  <si>
    <t>10DDB9F09F3972ED81DA165614FF74C4</t>
  </si>
  <si>
    <t>64A8FEBDE073558A3CD444546EA2CBCD</t>
  </si>
  <si>
    <t>1BA86C06CB54344190DD6DA37461DB33</t>
  </si>
  <si>
    <t>4B4E8161157CE4948654220BAB8841B3</t>
  </si>
  <si>
    <t>FF61B59FB145C91D0D8A08D63BEC5113</t>
  </si>
  <si>
    <t>9848F51848D2AF32471F8DBCB295301F</t>
  </si>
  <si>
    <t>BD605B3D82A0E677C1D49F3144A799E0</t>
  </si>
  <si>
    <t>3A4EB1FC68A7741F9B9A68106311971C</t>
  </si>
  <si>
    <t>B6D0A9E69E2CEBE73139D52D8E8DF5D6</t>
  </si>
  <si>
    <t>E0E1B5C646F6767B0831748E5F59CF85</t>
  </si>
  <si>
    <t>51751406E33EBF11420D9DF6FDAD5F69</t>
  </si>
  <si>
    <t>28CD4B5539BBD57054CAA57EE3719B85</t>
  </si>
  <si>
    <t>8FCDB989B0AB09C66FDD36519E1719AE</t>
  </si>
  <si>
    <t>032D0828BB1B5B4987FCE13331CEC1F0</t>
  </si>
  <si>
    <t>EF42D623FA23DCF65560D8292C8B249C</t>
  </si>
  <si>
    <t>E7F4036CB0323B0E7C8D89D32113D924</t>
  </si>
  <si>
    <t>049C0C016E9C1A7E0C1DD7A5EB791622</t>
  </si>
  <si>
    <t>A435A275E371D8B35A470B7D4F935FBF</t>
  </si>
  <si>
    <t>7FAE602C8CBA8D096AE5DC4E18EE210D</t>
  </si>
  <si>
    <t>3EB10277FEB6C45116C5FC4E95D5D204</t>
  </si>
  <si>
    <t>C2107B6391744A07B36BDCC9117F7199</t>
  </si>
  <si>
    <t>52A2C552E4D4396C827552BA18215F07</t>
  </si>
  <si>
    <t>880A08FBC42D5D5639ECA1B958610EA7</t>
  </si>
  <si>
    <t>746C2E812CEA4910E67B06BA57A500B3</t>
  </si>
  <si>
    <t>743383C1D086406E97D3D6C35FF3956D</t>
  </si>
  <si>
    <t>49263703BC221B2FE8AABF29670022E3</t>
  </si>
  <si>
    <t>58C3065615FAB13D03AC8B1DFDA71DF5</t>
  </si>
  <si>
    <t>4A840C5A8897BEAD670D4DB77C12C11F</t>
  </si>
  <si>
    <t>144C529856E94128BD7B74BBBC5BC67D</t>
  </si>
  <si>
    <t>72CFF581E0EFCD91C74F0DE885130ED2</t>
  </si>
  <si>
    <t>52CD815100CEF7DE251A889A1C6F1C43</t>
  </si>
  <si>
    <t>548987263B8E6B86896C28D50CB6A13F</t>
  </si>
  <si>
    <t>4B4F111B05399B0B74B7B80FB4F683D8</t>
  </si>
  <si>
    <t>A24A1B3DB858AE103A891EE4B82E99E9</t>
  </si>
  <si>
    <t>865FEF0AC5F376FCD42C255553EC3C2F</t>
  </si>
  <si>
    <t>BEA112E38A2BCACF2EBC593F8ED8E697</t>
  </si>
  <si>
    <t>A71E2FBDFACC2B47FD6ED788ED0BF8E3</t>
  </si>
  <si>
    <t>9A23BD5397B6287E5CDD4CB7108DEBDD</t>
  </si>
  <si>
    <t>87E965FA8B3FFDCB7A6EC537AF9F8A6D</t>
  </si>
  <si>
    <t>7D74154742372321170C9A092C9B67EE</t>
  </si>
  <si>
    <t>29C9844E8884AAC308235ACA84ED20A7</t>
  </si>
  <si>
    <t>8D43A7DF50067611C6F4FDE57DB64715</t>
  </si>
  <si>
    <t>A71E880B345B9D3299CF55D0AC08FC24</t>
  </si>
  <si>
    <t>340695FCB91DBF99890B575D855193E3</t>
  </si>
  <si>
    <t>410EEF10271F608D08DF35CAB534DC17</t>
  </si>
  <si>
    <t>B1C525DEF9F59E11B082911B66F6BFD6</t>
  </si>
  <si>
    <t>69E010555642BC2EE63BC0063A5991AD</t>
  </si>
  <si>
    <t>3504757ACF561794C75107134A54C1E4</t>
  </si>
  <si>
    <t>EA3A60FBEAAC5F4BC6E1E0825C9F67F2</t>
  </si>
  <si>
    <t>691EDEC24F4EE8885182828BEC184383</t>
  </si>
  <si>
    <t>5307CD588B00EA5A480C3D43BB253D31</t>
  </si>
  <si>
    <t>35196C80E7A2C9C98A2A84BEFFF0AD42</t>
  </si>
  <si>
    <t>70B6598693CB26E92EAA8E15BA01D27E</t>
  </si>
  <si>
    <t>C11E12B5B739DEE38714D460CA79B156</t>
  </si>
  <si>
    <t>C3CD40878822C346CBFE5281CBCA9D92</t>
  </si>
  <si>
    <t>A676B915B1B6FC2CFE3E24B1095588C9</t>
  </si>
  <si>
    <t>B1AE21DEDF18E44D7294D1136CB12FDA</t>
  </si>
  <si>
    <t>EEA1238C66C1F56C0E3041F2EDDF29BB</t>
  </si>
  <si>
    <t>73FAF6092BAD88EDF3BE23D09EA7A7FE</t>
  </si>
  <si>
    <t>5C7AE5582B36533CE03B2F5B7909B392</t>
  </si>
  <si>
    <t>C4F839BB1CAD0525F3B55470B3A6B607</t>
  </si>
  <si>
    <t>0B19928D00F196DC9B611965678D11AD</t>
  </si>
  <si>
    <t>661D729197FE116890F455BE0AF64272</t>
  </si>
  <si>
    <t>DBD1BE5FC0BAF6C0762A43D2F575D9D3</t>
  </si>
  <si>
    <t>9B8A579FA5578BE608FE17CC8BB74EFC</t>
  </si>
  <si>
    <t>D25ECEE0F4BFA44534D96BCEBAC28F8A</t>
  </si>
  <si>
    <t>ABB12E303C8D2C09196CF19C85146DD2</t>
  </si>
  <si>
    <t>60E13DF3D63F23AD9D11E1D546705320</t>
  </si>
  <si>
    <t>A7C213FF9E77FF936ABF7E59F6EF379C</t>
  </si>
  <si>
    <t>D569BBBD0C160383F58F9DA6E315CF5A</t>
  </si>
  <si>
    <t>0B860A9E6C376DCF220ABCB5FB584CAC</t>
  </si>
  <si>
    <t>6C944C946C95E2E618A9840036A40365</t>
  </si>
  <si>
    <t>9B294D4D78A41A9D74FB05B4E18022B3</t>
  </si>
  <si>
    <t>94C3DAED1D82BC06F672D723F5FFE30A</t>
  </si>
  <si>
    <t>CAF9F902FA88C66BB707C5349371EA5B</t>
  </si>
  <si>
    <t>4F428E2394186F0EC25632DBC2BFBB28</t>
  </si>
  <si>
    <t>321A5EEA17BC6565CC6FE7DA0979D9E4</t>
  </si>
  <si>
    <t>7B209EEC37B241EEF00D9E320A799BF4</t>
  </si>
  <si>
    <t>CA7415217BE03BF61E0DAB394DECB410</t>
  </si>
  <si>
    <t>52465175985F92DB8AB193EEBE541C9F</t>
  </si>
  <si>
    <t>47DEF210E7809E0287B51F2ED67CA2E7</t>
  </si>
  <si>
    <t>6BB574F130C6B1D194536D29E9CA5E8C</t>
  </si>
  <si>
    <t>631919D33B10DBDAFCCAB240D692DD67</t>
  </si>
  <si>
    <t>62C87A16946795EB0239A9A2B933BD94</t>
  </si>
  <si>
    <t>C9CA243D9B8264A7E55666EAA6CF17EF</t>
  </si>
  <si>
    <t>098F8B0A42C9C70C3032AE6ADDDA08EB</t>
  </si>
  <si>
    <t>B66F0A2F5FE76E880625BE27F2FD0FB4</t>
  </si>
  <si>
    <t>17FF5661B8CDC4F3B38A0BB1308175D6</t>
  </si>
  <si>
    <t>FF34116726A4D4BA31872B3156ECB7D7</t>
  </si>
  <si>
    <t>C824235A4BF6662748662D5188ACC9DE</t>
  </si>
  <si>
    <t>7B410D55740C9F6ECED7C56484873E09</t>
  </si>
  <si>
    <t>5842A3EEF41DE9671B098E20509A5997</t>
  </si>
  <si>
    <t>F203CE4AD6024A9EE9FC35FFBE45E313</t>
  </si>
  <si>
    <t>F5087DF396D5CF6BBEE82335E7B4917F</t>
  </si>
  <si>
    <t>B52D4BAFBB9556B68766A23E78C51BC8</t>
  </si>
  <si>
    <t>6BE77BF6E0487EA2EF7F072CEDD6DEA0</t>
  </si>
  <si>
    <t>1FC1E2CB15FD99E13EE158596388426F</t>
  </si>
  <si>
    <t>8126F00D8A1F200D78B2576E2F0BF08B</t>
  </si>
  <si>
    <t>2A9D70834CB51FD021BD1FF56C9077B7</t>
  </si>
  <si>
    <t>097CFB64110BFFE39C7B3813DC48965A</t>
  </si>
  <si>
    <t>09894496630E472B864E5603E916D314</t>
  </si>
  <si>
    <t>63A4D731951EE5085518AD1F4DB67B39</t>
  </si>
  <si>
    <t>5F89ACD459BB558F53DCC5CF307E4DDE</t>
  </si>
  <si>
    <t>D8A20B267A2897A2EF7A2D3E414DD4D7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</si>
  <si>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</si>
  <si>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</si>
  <si>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</si>
  <si>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</si>
  <si>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</si>
  <si>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</si>
  <si>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</si>
  <si>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</si>
  <si>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</si>
  <si>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</si>
  <si>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1C5A1CA6113F8C490AD7E854FF2EDEA1</t>
  </si>
  <si>
    <t>3F2C2CFBA4D974FB701589D1002DE934</t>
  </si>
  <si>
    <t>D37877EC7A230D01BBFE75CBC2C6CB8F</t>
  </si>
  <si>
    <t>854C5243C5BFD192EC44619D180377EC</t>
  </si>
  <si>
    <t>09E7808E741F0C8A3F7BAC352B72CD94</t>
  </si>
  <si>
    <t>5CAA8F3C33C16F67BDE5B8E39B7734AF</t>
  </si>
  <si>
    <t>BA31D4C569F8B98D60B82AD92F8BBE6D</t>
  </si>
  <si>
    <t>57E7F1E83A8BE2211C70364E919794BC</t>
  </si>
  <si>
    <t>5E6E82F471EDFEB99915584D9761BBE4</t>
  </si>
  <si>
    <t>E39F4D8857AFF6A166768240D50FE0F6</t>
  </si>
  <si>
    <t>3B0ACE8C5B0C754336F4D45E4C8D92DB</t>
  </si>
  <si>
    <t>C5BC18B9A8C23FCC0E247A8DE4E904B3</t>
  </si>
  <si>
    <t>C54EEC9F0F0CB355685133E504B12517</t>
  </si>
  <si>
    <t>503DFFF9221EA28D7668A38DBDBBD8F2</t>
  </si>
  <si>
    <t>D23C5EA3AE33D13FF6117BF15279F13E</t>
  </si>
  <si>
    <t>DA0FC6B8DB664EE55BD39AB8DB6B4949</t>
  </si>
  <si>
    <t>C5E382ABFFF93014B21EEA6E4DA0A414</t>
  </si>
  <si>
    <t>CC7F39F2FD91BF147D9AED93642C55F0</t>
  </si>
  <si>
    <t>5DBE19EFBEFAE34F38180F006EC01160</t>
  </si>
  <si>
    <t>EDA89E164C19AEFA697C339E4CD58771</t>
  </si>
  <si>
    <t>544F92A19F25E25E58C2DBAC0969BDE1</t>
  </si>
  <si>
    <t>727D933D2ED5BEEDE9B1CCBBF42CFDB7</t>
  </si>
  <si>
    <t>87F8D0FAD73B2DD8A60BC1D8BA884F78</t>
  </si>
  <si>
    <t>1A7FCBDABDA77D62B885DD0B6FD6A439</t>
  </si>
  <si>
    <t>4DD6206337279216045E3A1C7BC58603</t>
  </si>
  <si>
    <t>2A9D70834CB51FD0D82DF110324ECEDE</t>
  </si>
  <si>
    <t>7F04D28636212FAC69F214C255C47E47</t>
  </si>
  <si>
    <t>197DB813330EA46E380F1EE73E24AA01</t>
  </si>
  <si>
    <t>712B05230259BDFA169B9BD443A9D2A7</t>
  </si>
  <si>
    <t>BCE180E95289DE5EEE5DEB6BD19D3BB7</t>
  </si>
  <si>
    <t>DF93032CEF7AAC2535BDE4A0DDABD77B</t>
  </si>
  <si>
    <t>1E2204EB9D2CCBBB540D0E0DC428D158</t>
  </si>
  <si>
    <t>BD5B97477A987CA7E1084502A7D1C3C3</t>
  </si>
  <si>
    <t>AA4410632CAC022AC516024B18CECDA3</t>
  </si>
  <si>
    <t>6A1345FB1A81A721D1140BBF13687025</t>
  </si>
  <si>
    <t>77B483FEE5C0F069E547AD04A0DCF7C1</t>
  </si>
  <si>
    <t>DE7B2452863BD45915CDAC472638DBBD</t>
  </si>
  <si>
    <t>C80B647D2727806E2AF7150F8AE35698</t>
  </si>
  <si>
    <t>6BBF1DA1076F9D34F3826A8D99CCB3AB</t>
  </si>
  <si>
    <t>837F67F43084CFEDE2CA3F0F5673A8FE</t>
  </si>
  <si>
    <t>D7604C1B35CA909499E52E9573853F6B</t>
  </si>
  <si>
    <t>891B9656A6285F4B6420DABB5AF16F99</t>
  </si>
  <si>
    <t>E9E268204B64F80AA49C6ECA49AF2F86</t>
  </si>
  <si>
    <t>A2DC9BBAEF19036FA5E3B076E31CCCEA</t>
  </si>
  <si>
    <t>55971EADDB74C4F2A7E331004F8DC862</t>
  </si>
  <si>
    <t>FF48027E6DFB28AB8AFE8CDD15E79724</t>
  </si>
  <si>
    <t>E81439FACF541F76F9200EDB202661E4</t>
  </si>
  <si>
    <t>5B250203CD5090A1C7D21B1BECBF6EF8</t>
  </si>
  <si>
    <t>EE4F2C85D677E1CED4AB2DC7D6513A1C</t>
  </si>
  <si>
    <t>FFC7D1E33FD2B38071CEDEB481C01847</t>
  </si>
  <si>
    <t>0D11364A14BF4EBA26FF454A6B7AD3ED</t>
  </si>
  <si>
    <t>7DA916BC40225DF76C9DBCDE61A6F6BC</t>
  </si>
  <si>
    <t>6E1DF77E1B3C4AF60A88F135D7DAE350</t>
  </si>
  <si>
    <t>E4784DB4FC7F29BCED41ED81679C279A</t>
  </si>
  <si>
    <t>6D37702AA04BD36F55078BA999FA5218</t>
  </si>
  <si>
    <t>A861F95C74D59F95F5E14F3086FA09BC</t>
  </si>
  <si>
    <t>C56D362348F320CF63926D3CE8CE9E77</t>
  </si>
  <si>
    <t>1676175E102C71E90BD53D5BF76AE792</t>
  </si>
  <si>
    <t>5D6EDD61DF4BB77159EEC20BECA73601</t>
  </si>
  <si>
    <t>D215A4F4E13D2D8F20DA8629A0E61CB4</t>
  </si>
  <si>
    <t>F07E2991C61C48D1AE658D3D550BD521</t>
  </si>
  <si>
    <t>59D562AF0AF08BC351E3BE2521B4147C</t>
  </si>
  <si>
    <t>A2108E938AEB0BD11BCCAA71E745A25A</t>
  </si>
  <si>
    <t>11DDE24F6C64748EF015BF46FDC3D030</t>
  </si>
  <si>
    <t>EB4242645890AF638E6BB0CA78E60476</t>
  </si>
  <si>
    <t>8FFEC2BBBE3FADF12CD2100C98A22417</t>
  </si>
  <si>
    <t>51E5F0A8115A698C7A6CB7598CE9EC1F</t>
  </si>
  <si>
    <t>510F08F98037D5EC64C296671C13E8E9</t>
  </si>
  <si>
    <t>DE880D98EF784E879258928499C14E86</t>
  </si>
  <si>
    <t>537D36346357F5645F083EB50FFE13C2</t>
  </si>
  <si>
    <t>AA523D8FC5344EFB71A2E6FF9AD1983B</t>
  </si>
  <si>
    <t>F88A5515315866ED8A25D15BC0C9162A</t>
  </si>
  <si>
    <t>08862BF1EEFB695233EE416599E3A96A</t>
  </si>
  <si>
    <t>6943CD23986D87F7C7879A8C37CEE664</t>
  </si>
  <si>
    <t>3F97BC46E27CB120E0A7C33BB1DE0BB5</t>
  </si>
  <si>
    <t>4D310F098929B5A56608AE58F493CF02</t>
  </si>
  <si>
    <t>FF18B2454FF30E25FC882671B738F064</t>
  </si>
  <si>
    <t>C2C4DD300F8D1DAB9109D4688D25C91E</t>
  </si>
  <si>
    <t>F484B16159ACC63376A6D9BC5F479B4D</t>
  </si>
  <si>
    <t>7EE076A0088B2A929B1464B4A3BF3CA9</t>
  </si>
  <si>
    <t>166380AF24689369A3ADE79B6FB9C168</t>
  </si>
  <si>
    <t>3A6C0A82426F7A1107E97D0000885073</t>
  </si>
  <si>
    <t>26BF42DA465388276D5B5CBC809759C8</t>
  </si>
  <si>
    <t>825A84FC17DBE4EBC327D9E4FF69599E</t>
  </si>
  <si>
    <t>B47DCCB141A0F80A276166954CB7E305</t>
  </si>
  <si>
    <t>289B9B102A2937A1D1DBF134C10CA3E1</t>
  </si>
  <si>
    <t>E771F392816ABF9221F3F800B24E8064</t>
  </si>
  <si>
    <t>D016029D56599A6C16213910F09C02D5</t>
  </si>
  <si>
    <t>E715CDB9AF248439131BF6E13D844023</t>
  </si>
  <si>
    <t>E89555EC0B2FA348A5A48B2ADCF080A0</t>
  </si>
  <si>
    <t>CB9A419FFE14BF991329C5035976C6A3</t>
  </si>
  <si>
    <t>9DFC04813406E0C6F6022B7FA28BA9B4</t>
  </si>
  <si>
    <t>B82EF0BC2A1249BA44038292167F2D7B</t>
  </si>
  <si>
    <t>4E117D2947CBD402EE809FFBB5F540A2</t>
  </si>
  <si>
    <t>06759653856120DCD64BFCBAE01B82AC</t>
  </si>
  <si>
    <t>664257F7DDF80A81363B9D7C20B7D9B2</t>
  </si>
  <si>
    <t>5135DC07039B3FE4B84880C1EB3D4345</t>
  </si>
  <si>
    <t>53DA735F22097842273CE92B53DE740E</t>
  </si>
  <si>
    <t>F6C954D142F6C7DFEE88537C029BA1CC</t>
  </si>
  <si>
    <t>93B67BBD250267B00E428701883872B0</t>
  </si>
  <si>
    <t>5881F93583FFF179619FCEAA00DCA295</t>
  </si>
  <si>
    <t>2A7BD3078CE4D34961C4D8D6B4B54D82</t>
  </si>
  <si>
    <t>6B318A5600E24D90FD87B75EBA367A8F</t>
  </si>
  <si>
    <t>4F20FF7DFA5B30C7604FE6052E724B7A</t>
  </si>
  <si>
    <t>E971DB6A0AD368CAE30990D21AAB6F49</t>
  </si>
  <si>
    <t>C1F06403A7C8F0E94536FD7698D0AF53</t>
  </si>
  <si>
    <t>15A0095E9CD2B65703AFADBE09D4F549</t>
  </si>
  <si>
    <t>15CBE775981678BB907F212DC1365298</t>
  </si>
  <si>
    <t>247D36D299209E46B0173FDC4268F116</t>
  </si>
  <si>
    <t>95CCCC0EBF36DDB010B94A3EEB18947A</t>
  </si>
  <si>
    <t>F4269B498614866B0087DB97F0A914BF</t>
  </si>
  <si>
    <t>17A31164CBB2B7153D4571472F0B9A7B</t>
  </si>
  <si>
    <t>C901D4BF87167607DAF2946813FAE16C</t>
  </si>
  <si>
    <t>870057CDFB0919FBC0F6856121F7BE71</t>
  </si>
  <si>
    <t>C52EE77B58A16BF85ACEA2F13D7DBA79</t>
  </si>
  <si>
    <t>AF141C1F7896BB999010FC0FE99C337F</t>
  </si>
  <si>
    <t>9A31A7771FC3E3C51874ED07CB20F8E6</t>
  </si>
  <si>
    <t>68BB04D96C44AFA5280547D18838613F</t>
  </si>
  <si>
    <t>751771374DC7DD762725E5558BF24360</t>
  </si>
  <si>
    <t>EE764FB0FAA126A3F7FD2DFA9B18DE83</t>
  </si>
  <si>
    <t>5C6CC31ACA00349C1EF85DDDABD2258D</t>
  </si>
  <si>
    <t>8D40E77400C4A40EE2B6E20191A929B6</t>
  </si>
  <si>
    <t>71EF6B4BDF2EF10C80305374A73834FC</t>
  </si>
  <si>
    <t>79597DC0C6E26D94468A2D04A9E0CE8C</t>
  </si>
  <si>
    <t>E414EB0096263EF68EB67AF878DA3E80</t>
  </si>
  <si>
    <t>B7EFD167EDEFE4BC0A164007D925D71D</t>
  </si>
  <si>
    <t>496F029AB869BCA8756AA076EFD337CE</t>
  </si>
  <si>
    <t>8EC74A27061B111F024B23C6E5DDB122</t>
  </si>
  <si>
    <t>72DE8E1DE23F656C92A6E6061BD5CBBB</t>
  </si>
  <si>
    <t>AEAB114006AC1A3A697B85A2FB4B2711</t>
  </si>
  <si>
    <t>0AFC8AD43C51957C0C67F3474585BB8B</t>
  </si>
  <si>
    <t>AFF605E513B9D66E17147429630ECE43</t>
  </si>
  <si>
    <t>586E1AB536A4C783B41F990B0EAE440E</t>
  </si>
  <si>
    <t>E83A18836CC45DEEEA3818CE77E0AAFB</t>
  </si>
  <si>
    <t>CF2908ED165DC8C80340ABDFBA76C0CE</t>
  </si>
  <si>
    <t>362BEC33844EF5A7A4015A2E7523635D</t>
  </si>
  <si>
    <t>2F16822A5569A98A536E40B84EB5AB69</t>
  </si>
  <si>
    <t>C74D39366A165290AF8195D74F8DA82D</t>
  </si>
  <si>
    <t>A9F084FB4E947538FE0F8D5B7382793A</t>
  </si>
  <si>
    <t>D6350F65A2509BDC16CEE5613672941D</t>
  </si>
  <si>
    <t>08AA95E1A6634CF0BC02B197D46D568A</t>
  </si>
  <si>
    <t>F57CA84E231FD1D435C66EFDD9779C5F</t>
  </si>
  <si>
    <t>6BB4D48A9AFB0F1568B385C5BBFD260C</t>
  </si>
  <si>
    <t>D72609F122782D13054D64E896EA943A</t>
  </si>
  <si>
    <t>C8E87F1AE98042981890463F88505572</t>
  </si>
  <si>
    <t>D9E5FBD7CC63152401797E66A8B1DB0D</t>
  </si>
  <si>
    <t>5F3F6B9DD862F250CB58E118D0996E1D</t>
  </si>
  <si>
    <t>4A3B9B919277FD6014EF853E68454380</t>
  </si>
  <si>
    <t>EE78EEE568EEEADFAF4FB549AB54C795</t>
  </si>
  <si>
    <t>E13716E346775F1BA89F30262C9AA561</t>
  </si>
  <si>
    <t>873D70CBE81EC5FC64191ABDC1B508F4</t>
  </si>
  <si>
    <t>9305A4FD713B2EBB659D67B3B513153A</t>
  </si>
  <si>
    <t>29F03FE5062A8AEB6E4A883803D2AE7F</t>
  </si>
  <si>
    <t>B35769232E698393E2A2CE2B91629894</t>
  </si>
  <si>
    <t>55F3A21A0A2CBBE5675C024FDB69A870</t>
  </si>
  <si>
    <t>EC61E19BD2E52FD4D87BC2D00DDDD0CE</t>
  </si>
  <si>
    <t>99B0FD7E9DBB0AF95836BDF005AD8930</t>
  </si>
  <si>
    <t>1D449B904A0FED94483D24EBD1FC90DE</t>
  </si>
  <si>
    <t>F651E383DFFDE554882D464C4F39A803</t>
  </si>
  <si>
    <t>54E7287B29331B95E3331D4C2501A1EE</t>
  </si>
  <si>
    <t>772265C303A9FFC1B393AA888ECAC418</t>
  </si>
  <si>
    <t>995139F28FF8335A4208F01BE0841350</t>
  </si>
  <si>
    <t>867088711C7BB07B99F4C3107AFEE8E7</t>
  </si>
  <si>
    <t>72E7B3E9CC591742641FA4BEA331A365</t>
  </si>
  <si>
    <t>82C820DE1E84A4D40242B366FE58EB05</t>
  </si>
  <si>
    <t>BBA44F488E2C6305EBE4B94F2ECD825C</t>
  </si>
  <si>
    <t>E909C0D2D90196C8B4DEAE88C3CC29B5</t>
  </si>
  <si>
    <t>FC5EB8417A05670CF0AE1DB76799B09C</t>
  </si>
  <si>
    <t>6D6BAA0EBBCA1CC19387371D3749AEE3</t>
  </si>
  <si>
    <t>43D2E606491290F9AC1BEE6DE37E8419</t>
  </si>
  <si>
    <t>8F17F365F82C3F5E30BFAA5B08FE602D</t>
  </si>
  <si>
    <t>09EC8765AC9FF4C44172DA38B09F5D9F</t>
  </si>
  <si>
    <t>2A4FEFD784043B12021FE7A6390CD578</t>
  </si>
  <si>
    <t>FB4FA9BF7599CED7C9507D7FC4B71C74</t>
  </si>
  <si>
    <t>54C335D2DCAA19440960653A6CDEBAE6</t>
  </si>
  <si>
    <t>32264EB2BEB7F4FE3219FB42A2BA03E0</t>
  </si>
  <si>
    <t>3CF456A8DC1090158AB04381C8530B9A</t>
  </si>
  <si>
    <t>86746353DE2C301AE4A7F040803949E4</t>
  </si>
  <si>
    <t>BAF163119E736A296506ADF379BD81E9</t>
  </si>
  <si>
    <t>9F660B061C32865C4AF8267E2765C4C9</t>
  </si>
  <si>
    <t>BA1BB757BE6CE66C7B1A6B264AAA5A20</t>
  </si>
  <si>
    <t>6B0E320865B980DEAC2479D4618547AD</t>
  </si>
  <si>
    <t>36B455D5094437499752E0DA167DDEB6</t>
  </si>
  <si>
    <t>69C1C83BB1018BF4AF96A060D16ACF7A</t>
  </si>
  <si>
    <t>9EE07E10ADD85F8403ECC27DACE3F2C0</t>
  </si>
  <si>
    <t>DC7C69E4D46CAF02A71A96FC2C64C3F0</t>
  </si>
  <si>
    <t>8481A800FB3DE88D0BF8BE747EABA450</t>
  </si>
  <si>
    <t>AB6D233C5AA0F5FEC5F0A229E431AD48</t>
  </si>
  <si>
    <t>F588F428ACA44BA66CDA30DA30287DA4</t>
  </si>
  <si>
    <t>CEBDC22B9F2854FB3311E30827DF0F1B</t>
  </si>
  <si>
    <t>89C301E384BCF04E0905D6BC33414141</t>
  </si>
  <si>
    <t>C4DD9845A975695C52B24B80F3A2995B</t>
  </si>
  <si>
    <t>14DF592D5BA3D141F2DC4D42A10F67F0</t>
  </si>
  <si>
    <t>8A18E2D1F3E529EF5EE0654219EB2BC7</t>
  </si>
  <si>
    <t>4E64F4CA7EB58EB9D78F91F46F70DB58</t>
  </si>
  <si>
    <t>BFF1B1DF107D0DD521F9A813A50CAC20</t>
  </si>
  <si>
    <t>0ACD9FB8F8D02EE441461ECED4415B50</t>
  </si>
  <si>
    <t>93547FB26DCB92FA6360494DED4BF261</t>
  </si>
  <si>
    <t>475705A15AF1AAB865451E8903FF3B8E</t>
  </si>
  <si>
    <t>D404429507866363B7AB93F10F7FB808</t>
  </si>
  <si>
    <t>D74F7548A63D3656D968D3CFE48BA774</t>
  </si>
  <si>
    <t>9343563BC7DC519526B296BCFC72F067</t>
  </si>
  <si>
    <t>6B34DBC0497AAA7D49FDED11D066D178</t>
  </si>
  <si>
    <t>89B6C48BD8B250FDFBFFB7F6DD14BCEF</t>
  </si>
  <si>
    <t>DF5DA6D1FD5F35AB91D72EC4565CDCEB</t>
  </si>
  <si>
    <t>7626359625231FA341F0C8BEAAC60346</t>
  </si>
  <si>
    <t>852100A3CD679AAEA5EA8159831E0095</t>
  </si>
  <si>
    <t>4853142F7C7AD8B1D58E7C4F4FA1E998</t>
  </si>
  <si>
    <t>7137E3C9CA200A582DA6511CA03859BA</t>
  </si>
  <si>
    <t>845A5D1966EF3C2EBC65C72069E5737F</t>
  </si>
  <si>
    <t>07098F2C8CAEDCA91C68018C85AB447D</t>
  </si>
  <si>
    <t>96691B9F3CEFC19886307A20548939C1</t>
  </si>
  <si>
    <t>99B3414B422184F3A562E41A212E1781</t>
  </si>
  <si>
    <t>8921DB9898C2C50F1ABC44563B2642D3</t>
  </si>
  <si>
    <t>8FEE085EABF0DA5EB3F34C8C978A8D90</t>
  </si>
  <si>
    <t>BC0BEFEF7FFB90A47EBC588B679CFE55</t>
  </si>
  <si>
    <t>6D322D6779D9109F445C42288CF0FE42</t>
  </si>
  <si>
    <t>768B4DCABE6D26572E28B68D4C90AD30</t>
  </si>
  <si>
    <t>FBFDB9B66BAB83317F108D64ADAFD787</t>
  </si>
  <si>
    <t>499735F963813E7FD8CC9B3ED1642409</t>
  </si>
  <si>
    <t>C95EFAC237F8F4167B55474AB8BD665E</t>
  </si>
  <si>
    <t>767A558A738D3332B9C4165230EC991B</t>
  </si>
  <si>
    <t>A37A5E7D39C3025725ECA9159D9C0FE2</t>
  </si>
  <si>
    <t>0399BB17EEF671349524F854566F482B</t>
  </si>
  <si>
    <t>F517569A80D06ED54277C3083C471ADB</t>
  </si>
  <si>
    <t>D570280DBBC775F091C2B9BCDFD04A37</t>
  </si>
  <si>
    <t>530643BB67485FC97C3B1575BDDF820D</t>
  </si>
  <si>
    <t>CAC55D581335D5566585EDC867176915</t>
  </si>
  <si>
    <t>B54C3615391F8C7968BBA15F88B6EED0</t>
  </si>
  <si>
    <t>495E47ED84BA5E6770B8838D6EA917E5</t>
  </si>
  <si>
    <t>441EC030F3F23AF2845E49D3279281D4</t>
  </si>
  <si>
    <t>BB9FA1DB501FDBC38BE48C4E366C8D29</t>
  </si>
  <si>
    <t>8A938606773E48A0D876220B7BC78305</t>
  </si>
  <si>
    <t>7EE7DA531260B9D84823DBB40AC16B17</t>
  </si>
  <si>
    <t>29A48A574E56E5BAA90E7957F4A317B2</t>
  </si>
  <si>
    <t>D01202B0BF45CAD87EC41C840C0EBCCE</t>
  </si>
  <si>
    <t>B2E02F2764627153B1AB65979CD3FBE1</t>
  </si>
  <si>
    <t>4FDE6E5B963FBC5743B75CF0496770C5</t>
  </si>
  <si>
    <t>B70F453E6F3D718D4D8720756384DCDC</t>
  </si>
  <si>
    <t>2FA136AF5C03B8B23FF6C050459530C1</t>
  </si>
  <si>
    <t>BAA9D406394A2858AB97EFF6BB22B349</t>
  </si>
  <si>
    <t>AB9DA17A2E92071012DD755FE0474AAD</t>
  </si>
  <si>
    <t>338137E9F109804E07273726EE54DB80</t>
  </si>
  <si>
    <t>B043CA18B1489CD5BCF823A09462D902</t>
  </si>
  <si>
    <t>0ADC4C6AB18371A9E461237636396F48</t>
  </si>
  <si>
    <t>B715604DE60575ED32726B4D844890D1</t>
  </si>
  <si>
    <t>1D29FEB5529BDE82CFDA70B153F7F428</t>
  </si>
  <si>
    <t>A2B66F2D9BBA064E4671E7C464C2B6CD</t>
  </si>
  <si>
    <t>57E5AA1FC2CA596E165E7AB03BCDECC1</t>
  </si>
  <si>
    <t>563ADD78AEDB9D2CA1FD89C55AC0EC8E</t>
  </si>
  <si>
    <t>9496DE4ACDECF4878C6201E2B4BCB803</t>
  </si>
  <si>
    <t>ACB4CE815C2DA9CCF4B54B2531C50DBB</t>
  </si>
  <si>
    <t>6F2137BB92B7FB97451168B7B2CC9A0F</t>
  </si>
  <si>
    <t>C0FB7A957EFE41125C6C02A7162A9E25</t>
  </si>
  <si>
    <t>5198E8D3732AD33057143BF71DBEA60C</t>
  </si>
  <si>
    <t>7756DCAD5C597151B06917AA7B8A4CED</t>
  </si>
  <si>
    <t>6C0EA7D5D37F543C9B74321AAA2BC82C</t>
  </si>
  <si>
    <t>F9672A19EE516C27B1566D6A84F509F2</t>
  </si>
  <si>
    <t>BB219FE3733F27F5149B894AA51F374B</t>
  </si>
  <si>
    <t>E1B53C1290E8541F42052F7BEDFC1C93</t>
  </si>
  <si>
    <t>07950121698F117D76EA995BA8FF5B08</t>
  </si>
  <si>
    <t>D8C75EFF3B0E8BE3591A9BDFAF04170F</t>
  </si>
  <si>
    <t>3263E75DEA1C32837B241617E649E404</t>
  </si>
  <si>
    <t>B6005931B05CDEDD42C0F8B115A8A359</t>
  </si>
  <si>
    <t>FC2C07671C9F267CF1782E4356D8060E</t>
  </si>
  <si>
    <t>25DA71125680F1E1BC9EE5F0670FDC51</t>
  </si>
  <si>
    <t>4EA5AD69FA1ACE3E8FC914DED236CBD9</t>
  </si>
  <si>
    <t>79C51BC1906FF7CFA8E2CCFF361F2176</t>
  </si>
  <si>
    <t>B2D7E40D040C5A33DC0B44C8C39E1FF1</t>
  </si>
  <si>
    <t>DCBB5A31DD22F73F8943201C4FD15509</t>
  </si>
  <si>
    <t>2562B019E8373062C29A900A7EDA756C</t>
  </si>
  <si>
    <t>A527BCE869A75E8D513EF7971F723363</t>
  </si>
  <si>
    <t>9C14F9341EC32F1B08017F6A652D0400</t>
  </si>
  <si>
    <t>B1D09E11F68348B654B5AC9FD0F124EA</t>
  </si>
  <si>
    <t>17C829962E29893F5A25B597764E0962</t>
  </si>
  <si>
    <t>29D273A8C26B66ECCF4F43B98885D883</t>
  </si>
  <si>
    <t>184B1A32E7960E444C81ECA7AD155E5C</t>
  </si>
  <si>
    <t>0DCA81E05A29B66A31894CE6A5FA5FD0</t>
  </si>
  <si>
    <t>0351CC60F67310B4A4327431072EED93</t>
  </si>
  <si>
    <t>EC85CF92F7DF8425F49F7C28B87A4571</t>
  </si>
  <si>
    <t>C789C58409F7D7BE9F4B25D4307F0AE3</t>
  </si>
  <si>
    <t>C4E8E488B0AA67EAF1126E9850F3F580</t>
  </si>
  <si>
    <t>45CF7F8EF8B86C3E07E273B760D9260F</t>
  </si>
  <si>
    <t>C349FCA94B1F138AB1F467EC6FD9E499</t>
  </si>
  <si>
    <t>C1393D44300B40EBD3BD5C3B271316E2</t>
  </si>
  <si>
    <t>BDEA80170D47FDBC386CFCE51B8F9A9A</t>
  </si>
  <si>
    <t>C5D85088E49F2A8DEDD7668498605723</t>
  </si>
  <si>
    <t>BDACC516F613922E17B22DF588E48DBE</t>
  </si>
  <si>
    <t>EBBC7B4B0F03786794C56ED3345D461F</t>
  </si>
  <si>
    <t>4E3179890D62A74A3842147C60CA88D7</t>
  </si>
  <si>
    <t>6D42476185CC269519D2FBCD2971CA3B</t>
  </si>
  <si>
    <t>0C005E6D14FE944B9E70EFB479F9DA2D</t>
  </si>
  <si>
    <t>78CED362E72DF006E8AAFC22AF37A514</t>
  </si>
  <si>
    <t>7824925AF0833281D94756805430B6BC</t>
  </si>
  <si>
    <t>144CE19012D23E115F4CC6C9E6AB5D25</t>
  </si>
  <si>
    <t>C87415290940693073211F623AE6C9B4</t>
  </si>
  <si>
    <t>524B014B9A9257D49E1ACB896EC2A075</t>
  </si>
  <si>
    <t>ACB8CB56491BD01C207869371656E3D0</t>
  </si>
  <si>
    <t>E409AA84E92450EE1DAC1E9161801942</t>
  </si>
  <si>
    <t>30DFF4587651DA7752751CC1351C4AC2</t>
  </si>
  <si>
    <t>6B568E66D92FCDC67900A43ADCDDCF67</t>
  </si>
  <si>
    <t>67C9B3986CCD7F7A1033DFF35A74ADFE</t>
  </si>
  <si>
    <t>458EBBB0A994C093D67A298BE2A7255D</t>
  </si>
  <si>
    <t>8179B5F66310E7EAD869D439A785DFE3</t>
  </si>
  <si>
    <t>B327FB764106629711F0430B46DF2129</t>
  </si>
  <si>
    <t>135E830D157AA08176B1554FD3280A89</t>
  </si>
  <si>
    <t>46C9F164E0DAF06F2DE5F87381954BBF</t>
  </si>
  <si>
    <t>41D6291AE078992178B3BBEFC0BFB0BF</t>
  </si>
  <si>
    <t>E85C5BC1D80673EC3581A626009AF43D</t>
  </si>
  <si>
    <t>AE12BC4F7860B96488E98F334E47960B</t>
  </si>
  <si>
    <t>1E18D8AF9A7D38E12E997146EB5FD4BC</t>
  </si>
  <si>
    <t>ED2D789CADDE010819729540EB2154BF</t>
  </si>
  <si>
    <t>C3EA836C89B6B6C01F78DEB251FACD34</t>
  </si>
  <si>
    <t>4088F3F59505F857BA7AAABA376EC625</t>
  </si>
  <si>
    <t>07CBCA997E9431908AE1E24A5FD26043</t>
  </si>
  <si>
    <t>75EC8003E6D2C01AEB7C29F14DBC14BF</t>
  </si>
  <si>
    <t>6ED4F64351BD9EBB499A740FBF2D6020</t>
  </si>
  <si>
    <t>966A040C9813762D494B2380CB04A57B</t>
  </si>
  <si>
    <t>522F46D7BABDFC701B4F4AB2CE30FB64</t>
  </si>
  <si>
    <t>F0CE85B5DAF987E288108F3B5D7F5537</t>
  </si>
  <si>
    <t>868A59A29AC5E24603CEB2CBD9C31E5C</t>
  </si>
  <si>
    <t>37A1E02D9F2339D9591EAAC8A6277B7F</t>
  </si>
  <si>
    <t>B9620920198C481D4587126F00AB0A57</t>
  </si>
  <si>
    <t>AA12F29DF2140026A8E68ED9D7FCA618</t>
  </si>
  <si>
    <t>16A5B930FB8077E3EE0E6A72DD040E86</t>
  </si>
  <si>
    <t>217FC5779FBDDC1EF5E07BA85DFABD62</t>
  </si>
  <si>
    <t>F477EF73E9039381DCA26E6501577E13</t>
  </si>
  <si>
    <t>4C1B4DD4F9A8E717088E5BE0277C8F84</t>
  </si>
  <si>
    <t>D670FEC2E12023F9B8FC8CBC991B5FA9</t>
  </si>
  <si>
    <t>907FFEB26E9F3551F2400A870CF6FE36</t>
  </si>
  <si>
    <t>7C9DEBBB7BB9D7FC650598AC92B6CF78</t>
  </si>
  <si>
    <t>7D69A74DE44CB8C12CA9F40BADF3ED63</t>
  </si>
  <si>
    <t>C805AE999BFA1EE89B378F6E29A3E445</t>
  </si>
  <si>
    <t>C55C0E5F8B22E7E5D644C05BBA5760F5</t>
  </si>
  <si>
    <t>94BDF4ADED1E212FE0C04F6DC7D5ACB3</t>
  </si>
  <si>
    <t>431BEE72BF706192956CCC1EA825BC65</t>
  </si>
  <si>
    <t>7AD5C384A3E44EFE06EE1E373E3D9957</t>
  </si>
  <si>
    <t>D911129B8A9FE8C436C1F51B28023227</t>
  </si>
  <si>
    <t>2F71B398B0034232129402A1E43405F5</t>
  </si>
  <si>
    <t>E363C7FB2C53E780F11D9B437485DB3E</t>
  </si>
  <si>
    <t>4B34A78925178DBB2ADECF9A4B5C461E</t>
  </si>
  <si>
    <t>B77FC6D7760929FB474A574C9B3B3529</t>
  </si>
  <si>
    <t>D0FC20D3D2134A48EB2755178DEAEA21</t>
  </si>
  <si>
    <t>FA159282DA5D357831055347E7161051</t>
  </si>
  <si>
    <t>97245989D3ABDC8C810BDEFFEAA69515</t>
  </si>
  <si>
    <t>AF4F7B788DEBAF3CBA3AE8F93E63DEF7</t>
  </si>
  <si>
    <t>B334F59802651341A5E141691FF38964</t>
  </si>
  <si>
    <t>2E2408D4076C3DB6A389B42F7603442C</t>
  </si>
  <si>
    <t>123630CEF68733371F5C02EE0FA66942</t>
  </si>
  <si>
    <t>5BA2E8A62BAD058861AB49A02EBDE4C5</t>
  </si>
  <si>
    <t>30C2587E3E4D635D7C084A696157D2BA</t>
  </si>
  <si>
    <t>D76C668BBAEFAB7364CCCCBD531C9556</t>
  </si>
  <si>
    <t>31744B4465F01F95B99C89D93E31DFEA</t>
  </si>
  <si>
    <t>A9F2823E3DCB9351E55DD8563F1E8FCC</t>
  </si>
  <si>
    <t>91A9C53BCA3B4CA4598D13CC4F3E3093</t>
  </si>
  <si>
    <t>E3F290032ABD1B44087734579B5D1F55</t>
  </si>
  <si>
    <t>30FF1A07A1F154238D50C8208D7C3F4D</t>
  </si>
  <si>
    <t>39A57941C21ED23B9B1F3CC5BFA1AE13</t>
  </si>
  <si>
    <t>3EDB0AC8272EEAB7940CFA3AB7EE6AFA</t>
  </si>
  <si>
    <t>CD92517B6FAF218B3DCF96F51C928CBD</t>
  </si>
  <si>
    <t>4566773A70A6DFFEB40508036413443B</t>
  </si>
  <si>
    <t>3940A2B8DA4F9CDE365A0C6D648D99B6</t>
  </si>
  <si>
    <t>5234B35E818C68D8AF4F1EB3CB83A0FB</t>
  </si>
  <si>
    <t>CFB774F54B6EB6CF329058016DF815E5</t>
  </si>
  <si>
    <t>44D9A84C2C367DE069778B3FA80A5BEC</t>
  </si>
  <si>
    <t>D22FD048AD05E86D388C55BCC75712D8</t>
  </si>
  <si>
    <t>2A182218C18F521A0DF4F383A3A3A8DF</t>
  </si>
  <si>
    <t>75B9713741C3A0EA0687F8B1BF6DAF89</t>
  </si>
  <si>
    <t>6D17CF3107D4701FD7CC805FCA60431D</t>
  </si>
  <si>
    <t>935775B0CE13C2E18AD30BF92E6D4057</t>
  </si>
  <si>
    <t>F42EDAF26832F6F26474AD7C588806CA</t>
  </si>
  <si>
    <t>D9FF5D6A7C626D011FBC18AAA62FC9ED</t>
  </si>
  <si>
    <t>F869E98AF65A218E1533912B8FEC9259</t>
  </si>
  <si>
    <t>C2403C26D376EF734C501FC256465B99</t>
  </si>
  <si>
    <t>D24E55DC5F449AF918E90E3EBFEC8005</t>
  </si>
  <si>
    <t>BFEC9B3C7DF65A9A940AB966B97BC81D</t>
  </si>
  <si>
    <t>7BA4E349F6B5D36DF470564C8C137955</t>
  </si>
  <si>
    <t>1C409B3C7AC144A62D537FD40E1AD368</t>
  </si>
  <si>
    <t>12DCCA174A413491CB9CABCAC7B4B494</t>
  </si>
  <si>
    <t>ADB6EA606CD950D253B6296CB4903CD5</t>
  </si>
  <si>
    <t>1CED874ED8CA33B45DDC22AB5D9DF8A5</t>
  </si>
  <si>
    <t>00C66229484F25489C2F519E40D06177</t>
  </si>
  <si>
    <t>3697F9D8586AB94AFCDD44E046CD3BC8</t>
  </si>
  <si>
    <t>6ECF549ED8FF1C2C794D34F1F61196C2</t>
  </si>
  <si>
    <t>E2921D416BAF9F2FD9A3ECCF242954C4</t>
  </si>
  <si>
    <t>142588F2778200C4F1C2B5A088C7DD51</t>
  </si>
  <si>
    <t>8042EC249BF4A0D52AFA4849546E60E3</t>
  </si>
  <si>
    <t>1598219992117E8D38AF78763C85BE19</t>
  </si>
  <si>
    <t>01567B1D119E37061F2459046F112130</t>
  </si>
  <si>
    <t>8CA4DFB20849BD9A1737A6C248FD1E34</t>
  </si>
  <si>
    <t>B6247BD8B3FDD458B1951FA8337D272E</t>
  </si>
  <si>
    <t>6A20268FC6023B0C9BACAF2449AC9BFE</t>
  </si>
  <si>
    <t>A2441F8EE155DBB521158D96622FF61D</t>
  </si>
  <si>
    <t>062E98F45D6AEEAFDE66846738FE1108</t>
  </si>
  <si>
    <t>76F73CFEB5A65557A08B2989AC48B447</t>
  </si>
  <si>
    <t>9E77D3F7311A46C76E145C3DD00E0690</t>
  </si>
  <si>
    <t>D56E8BC20F40CE1E6B66D09232A12D18</t>
  </si>
  <si>
    <t>19A513DDC66A7E3BB503D3286E59F7EB</t>
  </si>
  <si>
    <t>F04864232A6E7C83887030C05622345D</t>
  </si>
  <si>
    <t>8EC1E2C8C1F5566FC19CC5D7D21FCE56</t>
  </si>
  <si>
    <t>CAA46F0839E711D7BE6087513F6BFACD</t>
  </si>
  <si>
    <t>DEB6004130C92F00E73CB4CB9A976890</t>
  </si>
  <si>
    <t>2D24AD40F23170647F68F64B74D57C61</t>
  </si>
  <si>
    <t>87E4C9A02EF95DB8F4474DD8730A6D05</t>
  </si>
  <si>
    <t>9B4DB76336147A589E3DF28693A1BFED</t>
  </si>
  <si>
    <t>33DC41EF8A232EA11214F549951A475F</t>
  </si>
  <si>
    <t>10DDB9F09F3972EDD6B77AABA013A27C</t>
  </si>
  <si>
    <t>64A8FEBDE073558A7811A5A711C67C52</t>
  </si>
  <si>
    <t>1BA86C06CB5434418E417693497D42D4</t>
  </si>
  <si>
    <t>4B4E8161157CE4948E987D62DC95771A</t>
  </si>
  <si>
    <t>FF61B59FB145C91D06E75D58C2CB8B0E</t>
  </si>
  <si>
    <t>9848F51848D2AF32706A6B24852D6B05</t>
  </si>
  <si>
    <t>BD605B3D82A0E677544C72D4533A7CB3</t>
  </si>
  <si>
    <t>3A4EB1FC68A7741F67B1A4493F9A8312</t>
  </si>
  <si>
    <t>B6D0A9E69E2CEBE74F16A6471EB52A8F</t>
  </si>
  <si>
    <t>E0E1B5C646F6767B56D2F9AC56C52F29</t>
  </si>
  <si>
    <t>51751406E33EBF11F8AF56CD9944755A</t>
  </si>
  <si>
    <t>28CD4B5539BBD570AB52BB4A46A260AF</t>
  </si>
  <si>
    <t>8FCDB989B0AB09C6D31FAC96855F4036</t>
  </si>
  <si>
    <t>C6F9CD5DD67D1BDA9CD2C9616DD80679</t>
  </si>
  <si>
    <t>EF42D623FA23DCF60AEEE8BD13724AE4</t>
  </si>
  <si>
    <t>E7F4036CB0323B0E3AB1B6B77C96F0A6</t>
  </si>
  <si>
    <t>049C0C016E9C1A7E3B32ABD7BCB9A597</t>
  </si>
  <si>
    <t>937115CCB00641D04E40A914E39826C6</t>
  </si>
  <si>
    <t>7FAE602C8CBA8D09E98E8133C7ACC556</t>
  </si>
  <si>
    <t>F4140C41883AAEC24CA620D8EFAB6124</t>
  </si>
  <si>
    <t>3EB10277FEB6C451BD3A4B76BE049B6D</t>
  </si>
  <si>
    <t>1C15F5250EA3C9A1D02451E23DB52EF8</t>
  </si>
  <si>
    <t>52A2C552E4D4396C8906B8A727ED77D4</t>
  </si>
  <si>
    <t>880A08FBC42D5D567EB2324B4EB78125</t>
  </si>
  <si>
    <t>FDF79551EDCA05F879403A16F1565522</t>
  </si>
  <si>
    <t>743383C1D086406E446D9558B7C8FE3D</t>
  </si>
  <si>
    <t>49263703BC221B2F6565D55E2ACCC449</t>
  </si>
  <si>
    <t>4A840C5A8897BEADC7FCE6967AA0A682</t>
  </si>
  <si>
    <t>D057C7DF0F1AEEAE680BCDB38EFFDCD4</t>
  </si>
  <si>
    <t>96F747DAD89294A8B1BF00C0A5883E48</t>
  </si>
  <si>
    <t>72CFF581E0EFCD91732EC953A1BF7C48</t>
  </si>
  <si>
    <t>548987263B8E6B8666966CB4604004EC</t>
  </si>
  <si>
    <t>57731AF4CD9BBBF173EC6E3EBA655123</t>
  </si>
  <si>
    <t>4B4F111B05399B0B8E0324128A45FD1E</t>
  </si>
  <si>
    <t>865FEF0AC5F376FC8A907021882A3A9B</t>
  </si>
  <si>
    <t>BEA112E38A2BCACF2269751831509FA3</t>
  </si>
  <si>
    <t>A71E2FBDFACC2B471BC1C28CBAFEEE1A</t>
  </si>
  <si>
    <t>1A8F6D56019AD666F5E8B9E733E13302</t>
  </si>
  <si>
    <t>87E965FA8B3FFDCB46F3324C4C4429A4</t>
  </si>
  <si>
    <t>C6532931832C315D279E142977A78128</t>
  </si>
  <si>
    <t>29C9844E8884AAC38D515EC1634FA84A</t>
  </si>
  <si>
    <t>8D43A7DF50067611ED3A2827AEB9E675</t>
  </si>
  <si>
    <t>A71E880B345B9D326CF6076C2B7E4129</t>
  </si>
  <si>
    <t>340695FCB91DBF993EE6274C520CCFF3</t>
  </si>
  <si>
    <t>410EEF10271F608DECFD9B526D6BFABC</t>
  </si>
  <si>
    <t>B1C525DEF9F59E11E9B6426EEF7FE596</t>
  </si>
  <si>
    <t>A25888AFCB9384D5A3FED056733AE090</t>
  </si>
  <si>
    <t>3504757ACF56179439553FD6E76196C0</t>
  </si>
  <si>
    <t>EA3A60FBEAAC5F4B3FEF9CF5AFECEEF9</t>
  </si>
  <si>
    <t>691EDEC24F4EE8886C5A95D0DD75A415</t>
  </si>
  <si>
    <t>B495CD266C43A46CC9B34D51CDF81854</t>
  </si>
  <si>
    <t>35196C80E7A2C9C9F5248E55EDD813D9</t>
  </si>
  <si>
    <t>70B6598693CB26E939344110DEDC90B6</t>
  </si>
  <si>
    <t>C11E12B5B739DEE37A547EC1A551DCCF</t>
  </si>
  <si>
    <t>C3CD40878822C3467CF04CD59E971294</t>
  </si>
  <si>
    <t>E9729A8388B5704C0C17D47467AADC72</t>
  </si>
  <si>
    <t>A676B915B1B6FC2CF150B07143149F02</t>
  </si>
  <si>
    <t>EEA1238C66C1F56C13211C2A84F98F39</t>
  </si>
  <si>
    <t>7C334158864030B0CBE8E30E12E05403</t>
  </si>
  <si>
    <t>144C529856E941287ECA1D31A454CA03</t>
  </si>
  <si>
    <t>C4F839BB1CAD0525AE8EE4FA4F53CDDB</t>
  </si>
  <si>
    <t>073C64F52764C52F1C5B21A126E0DFE1</t>
  </si>
  <si>
    <t>0B19928D00F196DC4E4C808842DEAFDF</t>
  </si>
  <si>
    <t>661D729197FE1168FEC4CE8188F71801</t>
  </si>
  <si>
    <t>9B8A579FA5578BE6C9654E9706761C12</t>
  </si>
  <si>
    <t>DC185A11CBE2A009B3BB1D1A9284B922</t>
  </si>
  <si>
    <t>D25ECEE0F4BFA445AD88DE129C3EE9A4</t>
  </si>
  <si>
    <t>60E13DF3D63F23AD0554890EEE55980C</t>
  </si>
  <si>
    <t>76E91103F30D5559D35EE3A33D171D77</t>
  </si>
  <si>
    <t>D569BBBD0C1603835B4D50271FDD4ED0</t>
  </si>
  <si>
    <t>0B860A9E6C376DCFE4810719E3E00581</t>
  </si>
  <si>
    <t>6C944C946C95E2E6DD03763ED293A7CC</t>
  </si>
  <si>
    <t>9B294D4D78A41A9D543D7EFDD7B60536</t>
  </si>
  <si>
    <t>94C3DAED1D82BC067717C105E0751DA5</t>
  </si>
  <si>
    <t>CAF9F902FA88C66B583E7BE27956D849</t>
  </si>
  <si>
    <t>4F428E2394186F0EDB1824F28232C34F</t>
  </si>
  <si>
    <t>321A5EEA17BC65654910DEFDE5349F1F</t>
  </si>
  <si>
    <t>7B209EEC37B241EED8C0AF1D4FB7B140</t>
  </si>
  <si>
    <t>CA7415217BE03BF690A8C2284D7E519A</t>
  </si>
  <si>
    <t>52465175985F92DB6842E5F4AC71DB60</t>
  </si>
  <si>
    <t>47DEF210E7809E02BCDAA1F94A415C33</t>
  </si>
  <si>
    <t>6BB574F130C6B1D1CBE042CD9DB4E642</t>
  </si>
  <si>
    <t>631919D33B10DBDA0588E34A54D86343</t>
  </si>
  <si>
    <t>06AFD3C44979C0E02BD7D8871C9E20C1</t>
  </si>
  <si>
    <t>C9CA243D9B8264A7BF2248C6B0276416</t>
  </si>
  <si>
    <t>098F8B0A42C9C70C99425A629B53343D</t>
  </si>
  <si>
    <t>B66F0A2F5FE76E8814A638516ABAB78E</t>
  </si>
  <si>
    <t>AC2071EA66EDE13F07D277C952B1B296</t>
  </si>
  <si>
    <t>FF34116726A4D4BA2655FF86082A4857</t>
  </si>
  <si>
    <t>73FAF6092BAD88EDE870F17224FFFBCE</t>
  </si>
  <si>
    <t>C824235A4BF66627B60E634D2031A3D1</t>
  </si>
  <si>
    <t>E8E6471CEE5343CD4D3F48708946EDE3</t>
  </si>
  <si>
    <t>5842A3EEF41DE96724D649AFFC2AC8D3</t>
  </si>
  <si>
    <t>F203CE4AD6024A9EF44AE449A1EA671C</t>
  </si>
  <si>
    <t>612F85937BF5151DFDF639D8371F0B24</t>
  </si>
  <si>
    <t>B52D4BAFBB9556B66EF0CA812A82B8FC</t>
  </si>
  <si>
    <t>6BE77BF6E0487EA2C4AF2E030B72A802</t>
  </si>
  <si>
    <t>8126F00D8A1F200D548D578643CC1AE7</t>
  </si>
  <si>
    <t>021B61C894ABE35069143891022C40BF</t>
  </si>
  <si>
    <t>A7C213FF9E77FF93E59078B63B819DD7</t>
  </si>
  <si>
    <t>097CFB64110BFFE3856675E71CC3428B</t>
  </si>
  <si>
    <t>63A4D731951EE508ED7F3B5D8E6CFA6D</t>
  </si>
  <si>
    <t>8D0CB65881093ED2211C27058CF1F25D</t>
  </si>
  <si>
    <t>5F89ACD459BB558F16CE3A2CE08BED98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</si>
  <si>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</si>
  <si>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</si>
  <si>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</si>
  <si>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</si>
  <si>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</si>
  <si>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</si>
  <si>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</si>
  <si>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</si>
  <si>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</si>
  <si>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</si>
  <si>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197E02713BB3D4CF158D0FCD62122F2A</t>
  </si>
  <si>
    <t>3F2C2CFBA4D974FB20206AD3B0139FD1</t>
  </si>
  <si>
    <t>D37877EC7A230D01EA1226493AD596F7</t>
  </si>
  <si>
    <t>9DF12B4E9AE60762702D668A4CC3BFC9</t>
  </si>
  <si>
    <t>09E7808E741F0C8AB9178B14F60A12EB</t>
  </si>
  <si>
    <t>5CAA8F3C33C16F675DAB14E45B13B3B1</t>
  </si>
  <si>
    <t>BA31D4C569F8B98DD2334BB21D800488</t>
  </si>
  <si>
    <t>57E7F1E83A8BE2214499187DD43191E9</t>
  </si>
  <si>
    <t>BD565E9FF6DCFC0E4D719FB84E98F074</t>
  </si>
  <si>
    <t>E39F4D8857AFF6A15C746166747E63A3</t>
  </si>
  <si>
    <t>3B0ACE8C5B0C7543BBECDEC0E0BAAD1D</t>
  </si>
  <si>
    <t>C5BC18B9A8C23FCC9982C5249B254B53</t>
  </si>
  <si>
    <t>C54EEC9F0F0CB3554A82C2E3F63DEF85</t>
  </si>
  <si>
    <t>503DFFF9221EA28D586A78CFD6532F3F</t>
  </si>
  <si>
    <t>D23C5EA3AE33D13F312563CA44D3AF4C</t>
  </si>
  <si>
    <t>DA0FC6B8DB664EE5D147D2DF3FC9D173</t>
  </si>
  <si>
    <t>C5E382ABFFF930143EBF9725C1A13160</t>
  </si>
  <si>
    <t>CC7F39F2FD91BF14EAF8A574C10E336A</t>
  </si>
  <si>
    <t>5DBE19EFBEFAE34F78026CD35721E5C3</t>
  </si>
  <si>
    <t>EDA89E164C19AEFA099AAE807FE32561</t>
  </si>
  <si>
    <t>544F92A19F25E25E4A35A3B80A5398AC</t>
  </si>
  <si>
    <t>727D933D2ED5BEEDBF6EA2A8EC6E63E9</t>
  </si>
  <si>
    <t>87F8D0FAD73B2DD82EE68C93D0B535F6</t>
  </si>
  <si>
    <t>1A7FCBDABDA77D62BBD85A2AA1C44175</t>
  </si>
  <si>
    <t>4DD620633727921650817EE5DAC9958C</t>
  </si>
  <si>
    <t>2A9D70834CB51FD07899E608019F2BF9</t>
  </si>
  <si>
    <t>7F04D28636212FACCC618F2181A7CCD9</t>
  </si>
  <si>
    <t>197DB813330EA46E78DA94C4DA777474</t>
  </si>
  <si>
    <t>712B05230259BDFAB05896435E904557</t>
  </si>
  <si>
    <t>E871E60F7C0849A09AFA3671DE491E9F</t>
  </si>
  <si>
    <t>DF93032CEF7AAC25A98E37A5FAF688A9</t>
  </si>
  <si>
    <t>1E2204EB9D2CCBBB786A93260E42C9FF</t>
  </si>
  <si>
    <t>BD5B97477A987CA7892DE0F909A20CA9</t>
  </si>
  <si>
    <t>AA4410632CAC022AF844453F7F30F3AF</t>
  </si>
  <si>
    <t>6A1345FB1A81A7215F42C0627FC24F4B</t>
  </si>
  <si>
    <t>77B483FEE5C0F069DB7AEB6FFF06732B</t>
  </si>
  <si>
    <t>DE7B2452863BD459709BD2BCCE9E97F4</t>
  </si>
  <si>
    <t>C80B647D2727806E331015E69F1859BC</t>
  </si>
  <si>
    <t>6BBF1DA1076F9D341CCF7C1056AD1B60</t>
  </si>
  <si>
    <t>837F67F43084CFED5CF759AE512A36A6</t>
  </si>
  <si>
    <t>D7604C1B35CA909478FACC38B4E92CE2</t>
  </si>
  <si>
    <t>891B9656A6285F4BCCA80C84DEBA871D</t>
  </si>
  <si>
    <t>E9E268204B64F80AE0042753BB9470B6</t>
  </si>
  <si>
    <t>A2DC9BBAEF19036F9607C8FBE885F412</t>
  </si>
  <si>
    <t>55971EADDB74C4F2283EF9236AFDE765</t>
  </si>
  <si>
    <t>FF48027E6DFB28AB87A9A8D9B6E8994F</t>
  </si>
  <si>
    <t>E81439FACF541F76C9B1D5D4E33F9E64</t>
  </si>
  <si>
    <t>5B250203CD5090A14AF489D48986F835</t>
  </si>
  <si>
    <t>EE4F2C85D677E1CE5F6ED7AE45615C0C</t>
  </si>
  <si>
    <t>58ECC04F764B8049B935AB11803400B6</t>
  </si>
  <si>
    <t>0D11364A14BF4EBAA92111A979446D40</t>
  </si>
  <si>
    <t>7DA916BC40225DF77A9A37EBF3FB4B49</t>
  </si>
  <si>
    <t>6E1DF77E1B3C4AF63088BAB7E95CA25E</t>
  </si>
  <si>
    <t>E4784DB4FC7F29BCEF113EAB274A7544</t>
  </si>
  <si>
    <t>943A0228EF9EDD6ACD8F3D4208514E96</t>
  </si>
  <si>
    <t>A861F95C74D59F95245B404635346D40</t>
  </si>
  <si>
    <t>C56D362348F320CFD7043223A1909173</t>
  </si>
  <si>
    <t>BB6C5C214A1F40C6728C2321D350F7FA</t>
  </si>
  <si>
    <t>5D6EDD61DF4BB77110E39DF5175CF159</t>
  </si>
  <si>
    <t>D215A4F4E13D2D8F0E3F19A36EB1E657</t>
  </si>
  <si>
    <t>F07E2991C61C48D17F44C96B7E4668E1</t>
  </si>
  <si>
    <t>59D562AF0AF08BC36EBBE720E0430F97</t>
  </si>
  <si>
    <t>A2108E938AEB0BD1CE2E2845B55493C2</t>
  </si>
  <si>
    <t>11DDE24F6C64748E940BC28E3CD90A8A</t>
  </si>
  <si>
    <t>EB4242645890AF63C63E3ECA33F9560E</t>
  </si>
  <si>
    <t>8FFEC2BBBE3FADF1CF348FE6FA5301D7</t>
  </si>
  <si>
    <t>51E5F0A8115A698C18D04297C3634442</t>
  </si>
  <si>
    <t>510F08F98037D5EC1B41FDFD3763A28C</t>
  </si>
  <si>
    <t>02B74606642320C255DCFC5AE3A821DF</t>
  </si>
  <si>
    <t>537D36346357F564EE091B203ED5424B</t>
  </si>
  <si>
    <t>82C4078CC87D72C78663C735B17D5398</t>
  </si>
  <si>
    <t>F88A5515315866ED9A2B786583630A6A</t>
  </si>
  <si>
    <t>08862BF1EEFB69520B4E8E3C232F71CC</t>
  </si>
  <si>
    <t>2ACE8F21AEA854E222AAB80EFAA65767</t>
  </si>
  <si>
    <t>3F97BC46E27CB1203971514628585F9B</t>
  </si>
  <si>
    <t>3DC4D00E3A0AA23B5E357327CE4C5FD1</t>
  </si>
  <si>
    <t>FF18B2454FF30E25D3CDE7D6BF2DDDA7</t>
  </si>
  <si>
    <t>C2C4DD300F8D1DABE33CCA29BFB0604A</t>
  </si>
  <si>
    <t>A578CE906DC9FDE18693CC3EA98789A1</t>
  </si>
  <si>
    <t>7EE076A0088B2A927A2A4317F594D001</t>
  </si>
  <si>
    <t>166380AF246893697304CCC755AEFFC1</t>
  </si>
  <si>
    <t>3A6C0A82426F7A1129F33A210E79C9E3</t>
  </si>
  <si>
    <t>26BF42DA4653882736E4B651B3188283</t>
  </si>
  <si>
    <t>825A84FC17DBE4EBE4F5033A39563662</t>
  </si>
  <si>
    <t>B47DCCB141A0F80A27B5B3382B4A52C2</t>
  </si>
  <si>
    <t>289B9B102A2937A1C12030E4215B493D</t>
  </si>
  <si>
    <t>C6CF520988551FD1ED6106C111B1EF25</t>
  </si>
  <si>
    <t>D016029D56599A6C444CACAD7928F020</t>
  </si>
  <si>
    <t>E715CDB9AF2484398C3FC5C8EB8183E7</t>
  </si>
  <si>
    <t>E89555EC0B2FA348D96E75A491729EE4</t>
  </si>
  <si>
    <t>CB9A419FFE14BF99D4A142FD1A48100E</t>
  </si>
  <si>
    <t>9DFC04813406E0C69CD9B279B32BA1FF</t>
  </si>
  <si>
    <t>B82EF0BC2A1249BAF722616A1189B180</t>
  </si>
  <si>
    <t>4E117D2947CBD402BE0DD132B17E0A26</t>
  </si>
  <si>
    <t>06759653856120DC3184712B6725BA5B</t>
  </si>
  <si>
    <t>664257F7DDF80A81138EBD4A1C02C8CC</t>
  </si>
  <si>
    <t>5135DC07039B3FE4629EE24618BF2E0D</t>
  </si>
  <si>
    <t>53DA735F220978425B195F38C958388B</t>
  </si>
  <si>
    <t>F6C954D142F6C7DF07CAF21A8DD25932</t>
  </si>
  <si>
    <t>6523F9DCC5D5A4E93875B1AB485960BE</t>
  </si>
  <si>
    <t>5881F93583FFF179F1AC2858D3A05DB0</t>
  </si>
  <si>
    <t>2A7BD3078CE4D3491354A60931BE5ED3</t>
  </si>
  <si>
    <t>6B318A5600E24D90A70E500D669D4447</t>
  </si>
  <si>
    <t>4F20FF7DFA5B30C717C7162AE8506BF3</t>
  </si>
  <si>
    <t>E971DB6A0AD368CA4CF059EB135FBC85</t>
  </si>
  <si>
    <t>C1F06403A7C8F0E910F5B584A0D2CC9B</t>
  </si>
  <si>
    <t>15A0095E9CD2B6575E82A08E1D9ED6E4</t>
  </si>
  <si>
    <t>15CBE775981678BBF104DE59568E7458</t>
  </si>
  <si>
    <t>247D36D299209E4643E2075689707F5C</t>
  </si>
  <si>
    <t>95CCCC0EBF36DDB0497EB4C1312C9CB0</t>
  </si>
  <si>
    <t>F4269B498614866B8EFCC606AEC901FD</t>
  </si>
  <si>
    <t>17A31164CBB2B715BD35B5342150E56A</t>
  </si>
  <si>
    <t>C901D4BF871676074706C8EBE148F908</t>
  </si>
  <si>
    <t>870057CDFB0919FBCA5B7DCCDA163044</t>
  </si>
  <si>
    <t>B6D58C2AD6320AD305055BD3E1E2E89B</t>
  </si>
  <si>
    <t>AF141C1F7896BB99FFAEC7363FE0A583</t>
  </si>
  <si>
    <t>9A31A7771FC3E3C53FCF6158A24910FC</t>
  </si>
  <si>
    <t>68BB04D96C44AFA5D0BFBCD89B0B4215</t>
  </si>
  <si>
    <t>751771374DC7DD76A312754DD7A9FE0A</t>
  </si>
  <si>
    <t>5F03ED2700FF3A85173ACE7D64C57DFC</t>
  </si>
  <si>
    <t>5C6CC31ACA00349C1576ECE869437FBF</t>
  </si>
  <si>
    <t>F03D8E80034075B81C647F48282F6FFB</t>
  </si>
  <si>
    <t>71EF6B4BDF2EF10C0A43D507CD0D956D</t>
  </si>
  <si>
    <t>79597DC0C6E26D94FFB221FD36A8AD24</t>
  </si>
  <si>
    <t>E414EB0096263EF6FF5BAC7ED1CD6DED</t>
  </si>
  <si>
    <t>B7EFD167EDEFE4BC06A077420BA1946A</t>
  </si>
  <si>
    <t>496F029AB869BCA80B177777C7AD7096</t>
  </si>
  <si>
    <t>8EC74A27061B111FE4693186B378E194</t>
  </si>
  <si>
    <t>72DE8E1DE23F656C5F0208083E32509F</t>
  </si>
  <si>
    <t>AEAB114006AC1A3A7A6392E182AEBB48</t>
  </si>
  <si>
    <t>0AFC8AD43C51957CA478514DCF6B4C57</t>
  </si>
  <si>
    <t>5AF2F385BB073B7B002FB6FFF18637F4</t>
  </si>
  <si>
    <t>586E1AB536A4C78347BE73C19263FB22</t>
  </si>
  <si>
    <t>E83A18836CC45DEE5E2349ECA41B591E</t>
  </si>
  <si>
    <t>15BA18E165B0181E3A11EA024EAE58AF</t>
  </si>
  <si>
    <t>362BEC33844EF5A78F1430B25F224120</t>
  </si>
  <si>
    <t>AD21B374B2DB8E7C0CB8FDA6D609CF95</t>
  </si>
  <si>
    <t>C74D39366A165290A0E7A749E1ABD29E</t>
  </si>
  <si>
    <t>A9F084FB4E947538D6FCD3AE86EF4E4A</t>
  </si>
  <si>
    <t>D6350F65A2509BDC1D30AE03C69285AA</t>
  </si>
  <si>
    <t>08AA95E1A6634CF0F245F73233C29CFA</t>
  </si>
  <si>
    <t>F57CA84E231FD1D402E64A14F3629601</t>
  </si>
  <si>
    <t>6BB4D48A9AFB0F1599DD35FF5F503357</t>
  </si>
  <si>
    <t>D72609F122782D13F6B730A75A1A83BB</t>
  </si>
  <si>
    <t>C8E87F1AE9804298BC0E3543DD1F4723</t>
  </si>
  <si>
    <t>D9E5FBD7CC631524113BB4BD9CE0C436</t>
  </si>
  <si>
    <t>5F3F6B9DD862F25098E613F2CD8EBB05</t>
  </si>
  <si>
    <t>FB8BA8C47A501880083E95E298F123B7</t>
  </si>
  <si>
    <t>EE78EEE568EEEADF5496F515BA147927</t>
  </si>
  <si>
    <t>E13716E346775F1BF7C81AB3F501634B</t>
  </si>
  <si>
    <t>873D70CBE81EC5FC8F88CE9246FE8F4F</t>
  </si>
  <si>
    <t>9305A4FD713B2EBB1C6266EEA8FF8944</t>
  </si>
  <si>
    <t>29F03FE5062A8AEB3A2D3B127E3C6A43</t>
  </si>
  <si>
    <t>B35769232E698393AD504BCFE98CB4CE</t>
  </si>
  <si>
    <t>55F3A21A0A2CBBE5B55A71C32956DB01</t>
  </si>
  <si>
    <t>EC61E19BD2E52FD4E6B78DFE6A52281B</t>
  </si>
  <si>
    <t>99B0FD7E9DBB0AF960A12AD318B51AB7</t>
  </si>
  <si>
    <t>1D449B904A0FED9437DC5DEFFB2F6D48</t>
  </si>
  <si>
    <t>F651E383DFFDE554C663CBA0D0B9A021</t>
  </si>
  <si>
    <t>52610AF9A3269CD0B569C90F93A959B7</t>
  </si>
  <si>
    <t>772265C303A9FFC1C47DA906867C25BF</t>
  </si>
  <si>
    <t>995139F28FF8335A33F00BBEC5B59140</t>
  </si>
  <si>
    <t>867088711C7BB07B2B23128041B77E02</t>
  </si>
  <si>
    <t>72E7B3E9CC5917422D6873823C40FE8C</t>
  </si>
  <si>
    <t>82C820DE1E84A4D45ACFC75FEAC12528</t>
  </si>
  <si>
    <t>BBA44F488E2C630509FCCB13FFC24197</t>
  </si>
  <si>
    <t>E909C0D2D90196C8DD297FFC1DAE01C7</t>
  </si>
  <si>
    <t>FC5EB8417A05670C9FE7369C81CB4422</t>
  </si>
  <si>
    <t>6D6BAA0EBBCA1CC1A739E7D046621EE7</t>
  </si>
  <si>
    <t>43D2E606491290F9D0900996697D2337</t>
  </si>
  <si>
    <t>8F17F365F82C3F5E091DA425FE5AD122</t>
  </si>
  <si>
    <t>09EC8765AC9FF4C486AF97ECDFCC1D1D</t>
  </si>
  <si>
    <t>2A4FEFD784043B12BE12BB36E684215E</t>
  </si>
  <si>
    <t>FB4FA9BF7599CED74674F3F349830DB0</t>
  </si>
  <si>
    <t>0347CCEB96D36DC6F0BDB98B646F3AF0</t>
  </si>
  <si>
    <t>32264EB2BEB7F4FEAB44CDDE1618ADC8</t>
  </si>
  <si>
    <t>3CF456A8DC10901507CD328357187F26</t>
  </si>
  <si>
    <t>86746353DE2C301A01C20430B3AA6386</t>
  </si>
  <si>
    <t>BAF163119E736A29958E2564E1775C3D</t>
  </si>
  <si>
    <t>F7050A0FE127A92706F251289DE3EF94</t>
  </si>
  <si>
    <t>BA1BB757BE6CE66CCB982E5CF499BEF2</t>
  </si>
  <si>
    <t>6B0E320865B980DE407153444EBED581</t>
  </si>
  <si>
    <t>1F23B1B8C09F36BBE0DD6E005D7BCC47</t>
  </si>
  <si>
    <t>69C1C83BB1018BF43C62B7CF04298D79</t>
  </si>
  <si>
    <t>9EE07E10ADD85F843D9610B63E175FD3</t>
  </si>
  <si>
    <t>DC7C69E4D46CAF024D58C953589E4248</t>
  </si>
  <si>
    <t>8481A800FB3DE88D873C2DC4C5F1B038</t>
  </si>
  <si>
    <t>AB6D233C5AA0F5FE430AAF9EDF3CED6A</t>
  </si>
  <si>
    <t>F588F428ACA44BA6DC2EDE19A1F0D06F</t>
  </si>
  <si>
    <t>CEBDC22B9F2854FBA3A0824C500B735B</t>
  </si>
  <si>
    <t>89C301E384BCF04E9E2A962C5A846CE1</t>
  </si>
  <si>
    <t>C4DD9845A975695C3668E0B39CFEBDE6</t>
  </si>
  <si>
    <t>A350FBFBCBCF9ED63075C6106235C6FD</t>
  </si>
  <si>
    <t>8A18E2D1F3E529EFA3770B0B806F2DF7</t>
  </si>
  <si>
    <t>4E64F4CA7EB58EB9D9DB8DBF70905388</t>
  </si>
  <si>
    <t>E6B3D49452177C09316A2C4CF09DA92D</t>
  </si>
  <si>
    <t>0ACD9FB8F8D02EE4D6B24D1604E0267E</t>
  </si>
  <si>
    <t>BCA64EF9E752B093FC962B34BC8BCEA4</t>
  </si>
  <si>
    <t>475705A15AF1AAB80B4DD53F6E4784C1</t>
  </si>
  <si>
    <t>D40442950786636315D2B99B642E2422</t>
  </si>
  <si>
    <t>D74F7548A63D3656605938AF6EEB11B8</t>
  </si>
  <si>
    <t>9343563BC7DC51955D3D6552E71933C3</t>
  </si>
  <si>
    <t>6B34DBC0497AAA7D151C0811B8E4D741</t>
  </si>
  <si>
    <t>89B6C48BD8B250FDC1702DCC6B03CE3B</t>
  </si>
  <si>
    <t>DF5DA6D1FD5F35ABB3BDC0899E9F215B</t>
  </si>
  <si>
    <t>7626359625231FA3E440D85ACF8DA0D4</t>
  </si>
  <si>
    <t>852100A3CD679AAE876C867D49C441EE</t>
  </si>
  <si>
    <t>138BA0A75A83E7B020A9425962616E93</t>
  </si>
  <si>
    <t>7137E3C9CA200A58665C06D75306F0F8</t>
  </si>
  <si>
    <t>845A5D1966EF3C2E25153929D214D57F</t>
  </si>
  <si>
    <t>07098F2C8CAEDCA983CD7F8DE98FC67B</t>
  </si>
  <si>
    <t>96691B9F3CEFC198593853E7C203BDD8</t>
  </si>
  <si>
    <t>99B3414B422184F324534F592FCE3549</t>
  </si>
  <si>
    <t>8921DB9898C2C50FAD124D7244E1BADE</t>
  </si>
  <si>
    <t>8FEE085EABF0DA5EF15E8A6ADDA1CD1F</t>
  </si>
  <si>
    <t>BC0BEFEF7FFB90A42DA1E5EAB9D34C73</t>
  </si>
  <si>
    <t>6D322D6779D9109FC8A7F3DF73DF1905</t>
  </si>
  <si>
    <t>768B4DCABE6D2657CEE51DF78C3AF5AF</t>
  </si>
  <si>
    <t>FBFDB9B66BAB83311992DE10B0F55C81</t>
  </si>
  <si>
    <t>499735F963813E7F3FE0384BB837DFEA</t>
  </si>
  <si>
    <t>7151199C4C8CDB132B834EC05FADB25F</t>
  </si>
  <si>
    <t>767A558A738D3332B1535D49689F8EC2</t>
  </si>
  <si>
    <t>A37A5E7D39C3025799BF6B8F60D377E7</t>
  </si>
  <si>
    <t>0399BB17EEF671345BB84359A5C07C58</t>
  </si>
  <si>
    <t>F517569A80D06ED529B365338D22350D</t>
  </si>
  <si>
    <t>D570280DBBC775F01EC6D41AFF6A5EC7</t>
  </si>
  <si>
    <t>530643BB67485FC9F0595B1A997F36AC</t>
  </si>
  <si>
    <t>CAC55D581335D5567611EB1E771A4F56</t>
  </si>
  <si>
    <t>B54C3615391F8C79734C380008B34CB7</t>
  </si>
  <si>
    <t>495E47ED84BA5E67EB9C50237708FC1C</t>
  </si>
  <si>
    <t>441EC030F3F23AF27FA09E0D8C428B75</t>
  </si>
  <si>
    <t>BB9FA1DB501FDBC3F5A468883A11CC9F</t>
  </si>
  <si>
    <t>8A938606773E48A0C45680E5CBF816EB</t>
  </si>
  <si>
    <t>7EE7DA531260B9D8BA6B648E0AA74111</t>
  </si>
  <si>
    <t>29A48A574E56E5BA3F987A41D1338CF6</t>
  </si>
  <si>
    <t>58D695A51EF3B9F995D31B592D0E7369</t>
  </si>
  <si>
    <t>B2E02F2764627153B9D0201CC77DCF15</t>
  </si>
  <si>
    <t>4FDE6E5B963FBC5797D0EBB4963E6A8C</t>
  </si>
  <si>
    <t>B70F453E6F3D718DB0B6CF1721231649</t>
  </si>
  <si>
    <t>A9147676336303EFBF1AD0CA16181969</t>
  </si>
  <si>
    <t>BAA9D406394A28584EBC59EAD59AFC63</t>
  </si>
  <si>
    <t>AB9DA17A2E920710436C22388D6869F3</t>
  </si>
  <si>
    <t>9FE2FBAB624248213C9271D2D32ADB78</t>
  </si>
  <si>
    <t>B043CA18B1489CD553EC5C36AD17E5E4</t>
  </si>
  <si>
    <t>0ADC4C6AB18371A99F3398A1B34FB453</t>
  </si>
  <si>
    <t>9281192BD3E026C91609A302040C8AE8</t>
  </si>
  <si>
    <t>1D29FEB5529BDE82EC7497B1B1D9FEBF</t>
  </si>
  <si>
    <t>A2B66F2D9BBA064EF9C6A3BABFE4A9AD</t>
  </si>
  <si>
    <t>57E5AA1FC2CA596E5F698A9385390F5D</t>
  </si>
  <si>
    <t>563ADD78AEDB9D2CA1382D1E5E48A204</t>
  </si>
  <si>
    <t>9496DE4ACDECF4875CF6CCE8EAD10AF7</t>
  </si>
  <si>
    <t>ACB4CE815C2DA9CC305B1C48A4DF4429</t>
  </si>
  <si>
    <t>A804FCF09D0B77130D77DB738A70CF22</t>
  </si>
  <si>
    <t>C0FB7A957EFE41125F337E7D03C3FE5A</t>
  </si>
  <si>
    <t>5198E8D3732AD330489CDE96DD3B352C</t>
  </si>
  <si>
    <t>9C867A1F92701F5692D721F5AF98DCE2</t>
  </si>
  <si>
    <t>6C0EA7D5D37F543C238916AEE75BC15D</t>
  </si>
  <si>
    <t>6A56C6EB7D41FF4A1BF8527177969603</t>
  </si>
  <si>
    <t>BB219FE3733F27F574BC2A0D65FBD735</t>
  </si>
  <si>
    <t>E1B53C1290E8541F963C4FC09E6A68E5</t>
  </si>
  <si>
    <t>07950121698F117D8A652E52D8D00169</t>
  </si>
  <si>
    <t>D8C75EFF3B0E8BE33BEB7A79BAD394C3</t>
  </si>
  <si>
    <t>3263E75DEA1C32832FE9FE9312968B56</t>
  </si>
  <si>
    <t>B6005931B05CDEDD33D42D2D4BF1B1A8</t>
  </si>
  <si>
    <t>FC2C07671C9F267CA9AD2CC886594B16</t>
  </si>
  <si>
    <t>25DA71125680F1E19A8B21BC941E7F9D</t>
  </si>
  <si>
    <t>4EA5AD69FA1ACE3E01CA22DF23A61421</t>
  </si>
  <si>
    <t>0671AE325A8FB4C6E49125567764C2A3</t>
  </si>
  <si>
    <t>B2D7E40D040C5A33C59754D1E15CDDFB</t>
  </si>
  <si>
    <t>DCBB5A31DD22F73F908B852694899C1C</t>
  </si>
  <si>
    <t>2562B019E8373062D889A75C9C729174</t>
  </si>
  <si>
    <t>A527BCE869A75E8D59510FE40B909E58</t>
  </si>
  <si>
    <t>9C14F9341EC32F1B56284760099FAB2B</t>
  </si>
  <si>
    <t>B1D09E11F68348B672A336D6590DDD46</t>
  </si>
  <si>
    <t>17C829962E29893F8B5E349108099C0A</t>
  </si>
  <si>
    <t>29D273A8C26B66ECF8D40BC408EB4453</t>
  </si>
  <si>
    <t>184B1A32E7960E44769D0ABBD02387CA</t>
  </si>
  <si>
    <t>0DCA81E05A29B66A5E0AAB3A57434232</t>
  </si>
  <si>
    <t>0351CC60F67310B4E3A7285D561C4C50</t>
  </si>
  <si>
    <t>EC85CF92F7DF8425F34F97DBD8297C0F</t>
  </si>
  <si>
    <t>C789C58409F7D7BE0C4C68BD9E1CD7A5</t>
  </si>
  <si>
    <t>C4E8E488B0AA67EAE5562D33431F2965</t>
  </si>
  <si>
    <t>45CF7F8EF8B86C3ED2B122DAFC608D15</t>
  </si>
  <si>
    <t>C349FCA94B1F138ACD07CF463E75D8B4</t>
  </si>
  <si>
    <t>C1393D44300B40EBC26D9C34681D5893</t>
  </si>
  <si>
    <t>BDEA80170D47FDBC60FAE1047E78F9BA</t>
  </si>
  <si>
    <t>C5D85088E49F2A8D2D0879E5DFB7F338</t>
  </si>
  <si>
    <t>BDACC516F613922E8ABC59AF2A6FA132</t>
  </si>
  <si>
    <t>EBBC7B4B0F037867850EF41717FD811A</t>
  </si>
  <si>
    <t>4E3179890D62A74A6F40E6A615DE0DED</t>
  </si>
  <si>
    <t>6D42476185CC2695C64ED89A0E3D5BAD</t>
  </si>
  <si>
    <t>0C005E6D14FE944B48207F663446BCD1</t>
  </si>
  <si>
    <t>78CED362E72DF0063CC81B208FAD6B43</t>
  </si>
  <si>
    <t>7824925AF0833281C0D23DFF1D48FD85</t>
  </si>
  <si>
    <t>144CE19012D23E11B8B0FE9E6DBE61D0</t>
  </si>
  <si>
    <t>4AB09A4A57F9EFC6AE3B1A7BE644C538</t>
  </si>
  <si>
    <t>524B014B9A9257D490638479D4183F5A</t>
  </si>
  <si>
    <t>ACB8CB56491BD01CB8B1A465AE4A737C</t>
  </si>
  <si>
    <t>E409AA84E92450EEEBD6FA1C8B0F7A66</t>
  </si>
  <si>
    <t>04D056B4BCC8144D9B0CFA6716EFA99A</t>
  </si>
  <si>
    <t>6B568E66D92FCDC64FBB0CA2E590163E</t>
  </si>
  <si>
    <t>67C9B3986CCD7F7AFD27F206E0D4F7BC</t>
  </si>
  <si>
    <t>62D7CB94E17F721283A5A015C30B0DB8</t>
  </si>
  <si>
    <t>8179B5F66310E7EA871BA4022ABDF417</t>
  </si>
  <si>
    <t>B327FB76410662978C3185B5AC31CD11</t>
  </si>
  <si>
    <t>B2357EF37CD87B2B21ACD8EDDF80A43F</t>
  </si>
  <si>
    <t>46C9F164E0DAF06FB2BD2A116CFF847A</t>
  </si>
  <si>
    <t>41D6291AE07899213E88C41705D563DB</t>
  </si>
  <si>
    <t>E85C5BC1D80673EC3E5B1D56045986AA</t>
  </si>
  <si>
    <t>32554F1169C189FEC7995C7F1641EE26</t>
  </si>
  <si>
    <t>1E18D8AF9A7D38E1534DFC0C4FECE039</t>
  </si>
  <si>
    <t>ED2D789CADDE0108E942AEB69A9900FF</t>
  </si>
  <si>
    <t>C3EA836C89B6B6C04D7E7F3172B789A4</t>
  </si>
  <si>
    <t>90168899090FEBA804D1E0500B57FF87</t>
  </si>
  <si>
    <t>07CBCA997E943190B72FC1C5B1A77081</t>
  </si>
  <si>
    <t>75EC8003E6D2C01AD90EE776D07FBBD4</t>
  </si>
  <si>
    <t>99046C95920F2281EBD9C58057D699ED</t>
  </si>
  <si>
    <t>966A040C9813762D192E3BDA526A3948</t>
  </si>
  <si>
    <t>8EA1620C96991D388D5D35ABFFEBD70A</t>
  </si>
  <si>
    <t>F0CE85B5DAF987E25586952B6AD0A36B</t>
  </si>
  <si>
    <t>868A59A29AC5E2462B83059F22385F37</t>
  </si>
  <si>
    <t>37A1E02D9F2339D990C3BC115A762E36</t>
  </si>
  <si>
    <t>B9620920198C481D42FE7D5440E4DA0F</t>
  </si>
  <si>
    <t>AA12F29DF214002611ABC98B07F3D397</t>
  </si>
  <si>
    <t>16A5B930FB8077E37BDFAE4F28572DDE</t>
  </si>
  <si>
    <t>217FC5779FBDDC1EB2F2B98AF19D4AA7</t>
  </si>
  <si>
    <t>F477EF73E903938199EEB1A1EA0BD712</t>
  </si>
  <si>
    <t>4C1B4DD4F9A8E717C0A9920C7FD65C67</t>
  </si>
  <si>
    <t>122F2F7699A357994663C060D79A28B9</t>
  </si>
  <si>
    <t>907FFEB26E9F35511B424F15FF2450B5</t>
  </si>
  <si>
    <t>7C9DEBBB7BB9D7FC6D6CFBC4D08FB92F</t>
  </si>
  <si>
    <t>7D69A74DE44CB8C1226C9F9DCB29E2AB</t>
  </si>
  <si>
    <t>C805AE999BFA1EE89A2FE725C630E585</t>
  </si>
  <si>
    <t>C55C0E5F8B22E7E54B8B86F0521C185A</t>
  </si>
  <si>
    <t>94BDF4ADED1E212F6550D13FC40E08F0</t>
  </si>
  <si>
    <t>431BEE72BF70619242C2E8D9EDE8D46C</t>
  </si>
  <si>
    <t>7AD5C384A3E44EFEA3CE1A8D3B12936C</t>
  </si>
  <si>
    <t>D04364FB566326EBCB3FED618FA7CC4E</t>
  </si>
  <si>
    <t>2F71B398B0034232D8E1CBDD71309CD6</t>
  </si>
  <si>
    <t>E363C7FB2C53E7808A373C4E75C9C2ED</t>
  </si>
  <si>
    <t>4B34A78925178DBB765069B34DD3306E</t>
  </si>
  <si>
    <t>B77FC6D7760929FB274A1597C0F7EF80</t>
  </si>
  <si>
    <t>D0FC20D3D2134A485B0A2655ECF27CCE</t>
  </si>
  <si>
    <t>FA159282DA5D3578177B04205BE57146</t>
  </si>
  <si>
    <t>97245989D3ABDC8CCDFC4894F4F38F61</t>
  </si>
  <si>
    <t>AF4F7B788DEBAF3C73123CF65A488BA9</t>
  </si>
  <si>
    <t>B334F59802651341AB8460B5434E370C</t>
  </si>
  <si>
    <t>2E2408D4076C3DB621D01ADD6F4A9645</t>
  </si>
  <si>
    <t>123630CEF6873337773C3EDDA83AC030</t>
  </si>
  <si>
    <t>5BA2E8A62BAD05885DFCFC936855C017</t>
  </si>
  <si>
    <t>30C2587E3E4D635DC333182E998052DC</t>
  </si>
  <si>
    <t>D76C668BBAEFAB736B4363F1D24E2C12</t>
  </si>
  <si>
    <t>31744B4465F01F95D887E6DF8E7D1DFB</t>
  </si>
  <si>
    <t>A9F2823E3DCB9351BEA70D45E69C27A2</t>
  </si>
  <si>
    <t>91A9C53BCA3B4CA489E09AAA18E8084D</t>
  </si>
  <si>
    <t>E3F290032ABD1B44E79A31B5BD1FD12D</t>
  </si>
  <si>
    <t>244585889CAB53332E3A6CAD10DC645E</t>
  </si>
  <si>
    <t>39A57941C21ED23BF9E1A20A2564D6D3</t>
  </si>
  <si>
    <t>3EDB0AC8272EEAB7A6ACB57285DFBF4A</t>
  </si>
  <si>
    <t>CD92517B6FAF218B4B5E99616988AEF8</t>
  </si>
  <si>
    <t>352B9E97137B40A6CDECA568554CB0A0</t>
  </si>
  <si>
    <t>3940A2B8DA4F9CDE96B7601925DA7EE0</t>
  </si>
  <si>
    <t>5234B35E818C68D87222895726F9F0B9</t>
  </si>
  <si>
    <t>CFB774F54B6EB6CF499D2C4101E3FC3B</t>
  </si>
  <si>
    <t>44D9A84C2C367DE008F4509B0B772382</t>
  </si>
  <si>
    <t>D22FD048AD05E86D6B53110D58485458</t>
  </si>
  <si>
    <t>CC15A67196A1C76F3EB0E068376D7923</t>
  </si>
  <si>
    <t>75B9713741C3A0EAB9C3116C33674FB8</t>
  </si>
  <si>
    <t>6D17CF3107D4701FF487E2DE3E434753</t>
  </si>
  <si>
    <t>935775B0CE13C2E12D8E7A00F25B4D9F</t>
  </si>
  <si>
    <t>70EE01FBE12166F929F66D77BB5003EC</t>
  </si>
  <si>
    <t>D9FF5D6A7C626D01E15802E1FBB08219</t>
  </si>
  <si>
    <t>F869E98AF65A218EFBF5C9D057B3FB60</t>
  </si>
  <si>
    <t>C2403C26D376EF739335271F86A71060</t>
  </si>
  <si>
    <t>D24E55DC5F449AF9262ADB4634709CBE</t>
  </si>
  <si>
    <t>BFEC9B3C7DF65A9A2F475159096C6EC9</t>
  </si>
  <si>
    <t>7BA4E349F6B5D36D905498797C01D000</t>
  </si>
  <si>
    <t>620E1D10E987E2C17C5E017B7F190067</t>
  </si>
  <si>
    <t>12DCCA174A4134910CB22ADDAC6A9EC2</t>
  </si>
  <si>
    <t>3EAD5BD46AC79B4C47D2D94128744239</t>
  </si>
  <si>
    <t>1CED874ED8CA33B498D0609C6920FB7F</t>
  </si>
  <si>
    <t>00C66229484F2548F78311894DDAC052</t>
  </si>
  <si>
    <t>3697F9D8586AB94A39CF1FFCE80BFDF8</t>
  </si>
  <si>
    <t>6ECF549ED8FF1C2C37F86CB40046BCFC</t>
  </si>
  <si>
    <t>E2921D416BAF9F2F1BAD48CF1B52DB54</t>
  </si>
  <si>
    <t>142588F2778200C465FC6AA6A49FD73D</t>
  </si>
  <si>
    <t>8042EC249BF4A0D58A5FDD2542A9F7C2</t>
  </si>
  <si>
    <t>1598219992117E8D319276D8435320EE</t>
  </si>
  <si>
    <t>01567B1D119E37066F85DC5F81B4D21F</t>
  </si>
  <si>
    <t>8CA4DFB20849BD9A0031826DD4623D5E</t>
  </si>
  <si>
    <t>B6247BD8B3FDD4586BF88A967E91A1BB</t>
  </si>
  <si>
    <t>6A20268FC6023B0CC08DE6BAF8310BB5</t>
  </si>
  <si>
    <t>A2441F8EE155DBB513BC3440F6427648</t>
  </si>
  <si>
    <t>062E98F45D6AEEAFA519FA492AA8C92E</t>
  </si>
  <si>
    <t>76F73CFEB5A65557F1339F7A442A95AE</t>
  </si>
  <si>
    <t>9E77D3F7311A46C73D569B594C393208</t>
  </si>
  <si>
    <t>D56E8BC20F40CE1E393254721C50606C</t>
  </si>
  <si>
    <t>19A513DDC66A7E3BBA267F9A8071B0CF</t>
  </si>
  <si>
    <t>F04864232A6E7C83331BAA73327165A2</t>
  </si>
  <si>
    <t>DDC47D3BD072BA20AD88C5B006486544</t>
  </si>
  <si>
    <t>CAA46F0839E711D7D317C4A930E887FD</t>
  </si>
  <si>
    <t>DEB6004130C92F00930500E5C5824A57</t>
  </si>
  <si>
    <t>2D24AD40F231706461CF1728016B59DA</t>
  </si>
  <si>
    <t>87E4C9A02EF95DB8233C1A9BA0A34C96</t>
  </si>
  <si>
    <t>9B4DB76336147A58E2A109FA2B233EAD</t>
  </si>
  <si>
    <t>33DC41EF8A232EA12C2358AF64F4BD9F</t>
  </si>
  <si>
    <t>10DDB9F09F3972ED56F6866B82438B67</t>
  </si>
  <si>
    <t>64A8FEBDE073558A529925FAC0FE14F7</t>
  </si>
  <si>
    <t>1BA86C06CB543441B50FB62C39AF756F</t>
  </si>
  <si>
    <t>4B4E8161157CE49431A234D3E41C6239</t>
  </si>
  <si>
    <t>FF61B59FB145C91D09C5ED0C9CF9DA3D</t>
  </si>
  <si>
    <t>9848F51848D2AF324659589F4F6DE8D7</t>
  </si>
  <si>
    <t>BD605B3D82A0E677812125CA75AFF377</t>
  </si>
  <si>
    <t>3A4EB1FC68A7741FB24D2805C7D4ED06</t>
  </si>
  <si>
    <t>B6D0A9E69E2CEBE7F8EADCC155320775</t>
  </si>
  <si>
    <t>E0E1B5C646F6767B72FAF7DDC1640182</t>
  </si>
  <si>
    <t>51751406E33EBF112F2130ED0893FFA2</t>
  </si>
  <si>
    <t>28CD4B5539BBD570656C8F1F58AFA077</t>
  </si>
  <si>
    <t>8FCDB989B0AB09C62CD133EA79DAF668</t>
  </si>
  <si>
    <t>032D0828BB1B5B492742690EB6A7868E</t>
  </si>
  <si>
    <t>EF42D623FA23DCF6DC946D35225A4FD9</t>
  </si>
  <si>
    <t>E7F4036CB0323B0EAC421302156907A3</t>
  </si>
  <si>
    <t>049C0C016E9C1A7E15675CA87E7A0656</t>
  </si>
  <si>
    <t>A435A275E371D8B32DC8739B18EA204D</t>
  </si>
  <si>
    <t>7FAE602C8CBA8D092D72A1D6E3A6635E</t>
  </si>
  <si>
    <t>F4140C41883AAEC295A37FFC895DBACD</t>
  </si>
  <si>
    <t>C2107B6391744A07739AE6BE115EF9A4</t>
  </si>
  <si>
    <t>1C15F5250EA3C9A1E29DAD13BFA61CA6</t>
  </si>
  <si>
    <t>52A2C552E4D4396CC5B9B6942C7640FF</t>
  </si>
  <si>
    <t>746C2E812CEA491054AA36ACA369145C</t>
  </si>
  <si>
    <t>FDF79551EDCA05F8F73CC52674ED0F46</t>
  </si>
  <si>
    <t>743383C1D086406EA4F1A59130BDAFE8</t>
  </si>
  <si>
    <t>49263703BC221B2F420193B03B3C6BF7</t>
  </si>
  <si>
    <t>4A840C5A8897BEAD1FF0696B8DF2DB6D</t>
  </si>
  <si>
    <t>D057C7DF0F1AEEAECA23DD6A6B495499</t>
  </si>
  <si>
    <t>96F747DAD89294A8ED3B910FA1EB12EE</t>
  </si>
  <si>
    <t>52CD815100CEF7DEBC6BE7C22308F4A8</t>
  </si>
  <si>
    <t>548987263B8E6B86DE4C93B4C2598A2B</t>
  </si>
  <si>
    <t>57731AF4CD9BBBF1B3B8B1C9CF4F206D</t>
  </si>
  <si>
    <t>4B4F111B05399B0B79400350DFFC4323</t>
  </si>
  <si>
    <t>6999581B9FD5E5D593B7C47E8C7F58CC</t>
  </si>
  <si>
    <t>BEA112E38A2BCACF49D5172A2C74F741</t>
  </si>
  <si>
    <t>A71E2FBDFACC2B474647E1CE6E42ABFF</t>
  </si>
  <si>
    <t>9A23BD5397B6287E8E9487491AE8CAFE</t>
  </si>
  <si>
    <t>87E965FA8B3FFDCBD99120D780F8B8EC</t>
  </si>
  <si>
    <t>C6532931832C315D6A99F3E7C0875193</t>
  </si>
  <si>
    <t>29C9844E8884AAC39F45AC6B226F32EB</t>
  </si>
  <si>
    <t>8D43A7DF50067611896F781B6CFBC203</t>
  </si>
  <si>
    <t>BE81EB242B3F618EC3A6FC9776DA4954</t>
  </si>
  <si>
    <t>340695FCB91DBF9941E100133B4369B2</t>
  </si>
  <si>
    <t>410EEF10271F608D9D59CD184441B01D</t>
  </si>
  <si>
    <t>B1C525DEF9F59E11579B95D6B8DDF6E8</t>
  </si>
  <si>
    <t>A25888AFCB9384D57AF97FDEC3B988D1</t>
  </si>
  <si>
    <t>3504757ACF5617942B7FAC4FC0F570A5</t>
  </si>
  <si>
    <t>EA3A60FBEAAC5F4BADD1F68165C62B8C</t>
  </si>
  <si>
    <t>691EDEC24F4EE888420B24631795CAC8</t>
  </si>
  <si>
    <t>B495CD266C43A46CDCC0BC89F39F805A</t>
  </si>
  <si>
    <t>35196C80E7A2C9C9DEAFD07C862280CA</t>
  </si>
  <si>
    <t>70B6598693CB26E9C1BAE2002E9F88A6</t>
  </si>
  <si>
    <t>C11E12B5B739DEE323DD131D050AC16D</t>
  </si>
  <si>
    <t>C3CD40878822C34639E7B102511EA87F</t>
  </si>
  <si>
    <t>E9729A8388B5704CBD5EB20B470A31C6</t>
  </si>
  <si>
    <t>A676B915B1B6FC2CE67EC911ABA77E18</t>
  </si>
  <si>
    <t>EEA1238C66C1F56C3F3DEFFF3A754241</t>
  </si>
  <si>
    <t>7C334158864030B065F7370687ECE27C</t>
  </si>
  <si>
    <t>144C529856E94128DB5BB1497923C213</t>
  </si>
  <si>
    <t>C4F839BB1CAD0525A8A122FA099E6D01</t>
  </si>
  <si>
    <t>073C64F52764C52FA98D56EC796C0BB2</t>
  </si>
  <si>
    <t>0B19928D00F196DCE17C88A64836985F</t>
  </si>
  <si>
    <t>DBD1BE5FC0BAF6C0522B614BEDA18C63</t>
  </si>
  <si>
    <t>9B8A579FA5578BE6E38220E01B45EAC8</t>
  </si>
  <si>
    <t>DC185A11CBE2A0095AF795B2FD82EAF2</t>
  </si>
  <si>
    <t>D25ECEE0F4BFA4455326431988790BCE</t>
  </si>
  <si>
    <t>60E13DF3D63F23AD1BFEF66EB86537BE</t>
  </si>
  <si>
    <t>76E91103F30D5559CAF95051F33FE3A8</t>
  </si>
  <si>
    <t>D569BBBD0C160383F4129F792EE2D1EE</t>
  </si>
  <si>
    <t>0B860A9E6C376DCF9E48299BB6FE0F5C</t>
  </si>
  <si>
    <t>6C944C946C95E2E65AD7EBE7A8BE77E3</t>
  </si>
  <si>
    <t>9B294D4D78A41A9D7C65DBEBCC706AB3</t>
  </si>
  <si>
    <t>94C3DAED1D82BC069958514F392BCAFF</t>
  </si>
  <si>
    <t>CAF9F902FA88C66BD4A5F2FBC94DBFB0</t>
  </si>
  <si>
    <t>4F428E2394186F0E05CC1887B2305C72</t>
  </si>
  <si>
    <t>321A5EEA17BC6565C5E68B28AA9189D0</t>
  </si>
  <si>
    <t>7B209EEC37B241EEA07C028553BC994A</t>
  </si>
  <si>
    <t>CA7415217BE03BF6C0DB15A783CFD403</t>
  </si>
  <si>
    <t>52465175985F92DBC23A4B35C0528924</t>
  </si>
  <si>
    <t>47DEF210E7809E02A292CFC66656DF5E</t>
  </si>
  <si>
    <t>6BB574F130C6B1D1F6912C95CD06770D</t>
  </si>
  <si>
    <t>631919D33B10DBDACA9D0CC1BB098774</t>
  </si>
  <si>
    <t>62C87A16946795EBC24883238DC57238</t>
  </si>
  <si>
    <t>C9CA243D9B8264A78E3639C43E066984</t>
  </si>
  <si>
    <t>098F8B0A42C9C70C01DEC421D271B649</t>
  </si>
  <si>
    <t>B66F0A2F5FE76E88F3F6D0CD71B71C69</t>
  </si>
  <si>
    <t>17FF5661B8CDC4F398BED87E928A02C2</t>
  </si>
  <si>
    <t>FF34116726A4D4BA576E5D607C29D56C</t>
  </si>
  <si>
    <t>73FAF6092BAD88EDD0AC8CA862E61A80</t>
  </si>
  <si>
    <t>7B410D55740C9F6EA2C01A09085D706F</t>
  </si>
  <si>
    <t>E8E6471CEE5343CDF678D3FA0A35A5E6</t>
  </si>
  <si>
    <t>5842A3EEF41DE9671C94B00C1ED068C6</t>
  </si>
  <si>
    <t>F203CE4AD6024A9E610D53C834ABD744</t>
  </si>
  <si>
    <t>612F85937BF5151D020B2EA5598FEF53</t>
  </si>
  <si>
    <t>B52D4BAFBB9556B6A053C76D2F34716E</t>
  </si>
  <si>
    <t>6BE77BF6E0487EA2DB87B54F26839D74</t>
  </si>
  <si>
    <t>8126F00D8A1F200DFE253CA3C43E308E</t>
  </si>
  <si>
    <t>021B61C894ABE35033239BB883E1F4E5</t>
  </si>
  <si>
    <t>A7C213FF9E77FF931A4994FC61F041A4</t>
  </si>
  <si>
    <t>09894496630E472BFF257A9ABD89DB5B</t>
  </si>
  <si>
    <t>63A4D731951EE508133A03E34A6AA76A</t>
  </si>
  <si>
    <t>8D0CB65881093ED27E36F2056EF230F8</t>
  </si>
  <si>
    <t>5F89ACD459BB558F8B7D1E37B3FCFAA3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</si>
  <si>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</si>
  <si>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</si>
  <si>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</si>
  <si>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</si>
  <si>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</si>
  <si>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</si>
  <si>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</si>
  <si>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</si>
  <si>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</si>
  <si>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</si>
  <si>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1C5A1CA6113F8C496EDBDD868FCED03B</t>
  </si>
  <si>
    <t>3F2C2CFBA4D974FB210F5AC9169C1DFA</t>
  </si>
  <si>
    <t>D37877EC7A230D01AFA357CEFF1911AD</t>
  </si>
  <si>
    <t>854C5243C5BFD192711D13878463A6C2</t>
  </si>
  <si>
    <t>09E7808E741F0C8A7BF3BAB9CC59BD96</t>
  </si>
  <si>
    <t>5CAA8F3C33C16F67CA4C11658793A088</t>
  </si>
  <si>
    <t>Despensa, Desarrollo y capacitación, Despensa Mandos Medios, Estímulo por productividad, Previsión múltiple</t>
  </si>
  <si>
    <t>BA31D4C569F8B98D199A9E923CFBFDAA</t>
  </si>
  <si>
    <t>57E7F1E83A8BE2211BD3F1E922DE3ACA</t>
  </si>
  <si>
    <t>5E6E82F471EDFEB9DFBC522BE9C5A560</t>
  </si>
  <si>
    <t>E39F4D8857AFF6A1CEBE1054812BC410</t>
  </si>
  <si>
    <t>3B0ACE8C5B0C7543364B3705DCCEA25F</t>
  </si>
  <si>
    <t>C5BC18B9A8C23FCCE6287CC22D1B533A</t>
  </si>
  <si>
    <t>8670AA094A49F59C2C545F23C7414058</t>
  </si>
  <si>
    <t>503DFFF9221EA28D9CFB10874769B2F7</t>
  </si>
  <si>
    <t>D23C5EA3AE33D13FBF5B41466CF7FF55</t>
  </si>
  <si>
    <t>DA0FC6B8DB664EE5893C8BD837184450</t>
  </si>
  <si>
    <t>851419308BADA7DC2747299D465A7F2D</t>
  </si>
  <si>
    <t>CC7F39F2FD91BF1450084300CDCA0D3D</t>
  </si>
  <si>
    <t>5DBE19EFBEFAE34F80573902D7F8C3B1</t>
  </si>
  <si>
    <t>6D14370A9BD6480E42A80820A6A6E1F5</t>
  </si>
  <si>
    <t>544F92A19F25E25E59C018FB09804F7D</t>
  </si>
  <si>
    <t>727D933D2ED5BEEDD7C1DED687B426E0</t>
  </si>
  <si>
    <t>87F8D0FAD73B2DD85228EF8203680823</t>
  </si>
  <si>
    <t>1A7FCBDABDA77D628D36AE51B4D6BE0F</t>
  </si>
  <si>
    <t>4DD620633727921692818A532F40B9A0</t>
  </si>
  <si>
    <t>2A9D70834CB51FD0CFDD0BF04ABD98EA</t>
  </si>
  <si>
    <t>7F04D28636212FAC6D4EFA05C7F4EFF1</t>
  </si>
  <si>
    <t>197DB813330EA46E6FAEEBE169572F25</t>
  </si>
  <si>
    <t>712B05230259BDFADEDE23C2D9094524</t>
  </si>
  <si>
    <t>E871E60F7C0849A0620FB2798D7708C1</t>
  </si>
  <si>
    <t>DF93032CEF7AAC2593545F771A6E4D11</t>
  </si>
  <si>
    <t>1E2204EB9D2CCBBB497FED2815997C2D</t>
  </si>
  <si>
    <t>BD5B97477A987CA7BF1813DD2BAA3353</t>
  </si>
  <si>
    <t>F956299B6E319878ACDAD82B7B0FD61E</t>
  </si>
  <si>
    <t>6A1345FB1A81A7213611C0C1A1774AE8</t>
  </si>
  <si>
    <t>77B483FEE5C0F0694D59845122D1E83B</t>
  </si>
  <si>
    <t>127FBC75776574282305747C053C0B21</t>
  </si>
  <si>
    <t>C80B647D2727806E6C1E27218B858215</t>
  </si>
  <si>
    <t>6BBF1DA1076F9D34E1828884B3C7D406</t>
  </si>
  <si>
    <t>837F67F43084CFED1894CE4B7E1F576B</t>
  </si>
  <si>
    <t>D7604C1B35CA9094393135028E88FDE0</t>
  </si>
  <si>
    <t>6F1FAFD0EE059CCAA0A7F0EF33AC3D1D</t>
  </si>
  <si>
    <t>E9E268204B64F80A9D71408A362ADAA9</t>
  </si>
  <si>
    <t>A2DC9BBAEF19036F04C09AB06C3E73EE</t>
  </si>
  <si>
    <t>55971EADDB74C4F2D5B4D5FDA2CDD042</t>
  </si>
  <si>
    <t>68ACA55D28B22D414EF8694EE6E5755E</t>
  </si>
  <si>
    <t>E81439FACF541F7617D7EDB0226B5761</t>
  </si>
  <si>
    <t>5B250203CD5090A118912601256CEDAA</t>
  </si>
  <si>
    <t>EE4F2C85D677E1CE4E9E3D411DF28E4F</t>
  </si>
  <si>
    <t>58ECC04F764B804930020544B5EB2939</t>
  </si>
  <si>
    <t>0D11364A14BF4EBA0754DF1C158581D3</t>
  </si>
  <si>
    <t>7DA916BC40225DF7C4891DA9686D00A8</t>
  </si>
  <si>
    <t>6E1DF77E1B3C4AF69DA72C11864D4A51</t>
  </si>
  <si>
    <t>E4784DB4FC7F29BC8D1A3C35B67290EF</t>
  </si>
  <si>
    <t>943A0228EF9EDD6A92B4FA1699F04413</t>
  </si>
  <si>
    <t>A861F95C74D59F954462EFF69D2F37C9</t>
  </si>
  <si>
    <t>C56D362348F320CF3F524306F7E37770</t>
  </si>
  <si>
    <t>BB6C5C214A1F40C671768F3C2BE83047</t>
  </si>
  <si>
    <t>5D6EDD61DF4BB7711BC365CE139B2302</t>
  </si>
  <si>
    <t>D215A4F4E13D2D8F4A48145BC9753446</t>
  </si>
  <si>
    <t>DD35D3E93ACC3260A2DF6236E6F42940</t>
  </si>
  <si>
    <t>59D562AF0AF08BC3A64D5045D507CA20</t>
  </si>
  <si>
    <t>A2108E938AEB0BD14BC82099365F3C15</t>
  </si>
  <si>
    <t>C5510333D01FA2D991288099C5ADF5A5</t>
  </si>
  <si>
    <t>EB4242645890AF634B4EB089A7A7CBB5</t>
  </si>
  <si>
    <t>8FFEC2BBBE3FADF153A11D0E34ECC351</t>
  </si>
  <si>
    <t>51E5F0A8115A698C46155E2CFE9E8426</t>
  </si>
  <si>
    <t>510F08F98037D5EC4A411A33634FFE06</t>
  </si>
  <si>
    <t>DE880D98EF784E879002CF43D573F799</t>
  </si>
  <si>
    <t>537D36346357F564BEA693B6B3750051</t>
  </si>
  <si>
    <t>AA523D8FC5344EFB2094E975D23C5866</t>
  </si>
  <si>
    <t>F88A5515315866EDBD1662BA7CA2D902</t>
  </si>
  <si>
    <t>08862BF1EEFB69522BBFDBCAE67B2E2D</t>
  </si>
  <si>
    <t>6943CD23986D87F7C4A4375A0064181A</t>
  </si>
  <si>
    <t>3F97BC46E27CB12085272A47147DA11F</t>
  </si>
  <si>
    <t>4D310F098929B5A5D88DBEB916645A15</t>
  </si>
  <si>
    <t>FF18B2454FF30E258C05016DC30DBD6B</t>
  </si>
  <si>
    <t>C2C4DD300F8D1DAB4F44A69571C68B92</t>
  </si>
  <si>
    <t>F484B16159ACC633EAC0A2D71B5E7263</t>
  </si>
  <si>
    <t>7EE076A0088B2A92364D56E157F808DA</t>
  </si>
  <si>
    <t>166380AF24689369DB94F0ABD14E6C94</t>
  </si>
  <si>
    <t>93BDED97FF8040337D97F78F4B6C9749</t>
  </si>
  <si>
    <t>26BF42DA4653882711C5EC7BD18C674C</t>
  </si>
  <si>
    <t>825A84FC17DBE4EB441231D89590FF33</t>
  </si>
  <si>
    <t>B47DCCB141A0F80AE5D559E6A6D894B4</t>
  </si>
  <si>
    <t>289B9B102A2937A12D3D556318BBA9E4</t>
  </si>
  <si>
    <t>E771F392816ABF9216779BE71D9D39EB</t>
  </si>
  <si>
    <t>D016029D56599A6C348014B9B8DE0149</t>
  </si>
  <si>
    <t>E715CDB9AF2484397FBDC344AE511B49</t>
  </si>
  <si>
    <t>E89555EC0B2FA348B699CAA6D24CD969</t>
  </si>
  <si>
    <t>CB9A419FFE14BF99AC670E105AC39D6B</t>
  </si>
  <si>
    <t>9DFC04813406E0C678ABE90479BC0062</t>
  </si>
  <si>
    <t>B82EF0BC2A1249BA134B16ECFF4284AE</t>
  </si>
  <si>
    <t>4E117D2947CBD402966104E082AA60E7</t>
  </si>
  <si>
    <t>06759653856120DC4202A10A1E8EA553</t>
  </si>
  <si>
    <t>664257F7DDF80A81267A0D467D1CFA83</t>
  </si>
  <si>
    <t>5135DC07039B3FE49C046294B7516771</t>
  </si>
  <si>
    <t>53DA735F22097842E3FD647285D4C07E</t>
  </si>
  <si>
    <t>F6C954D142F6C7DF56762825BEE51DDA</t>
  </si>
  <si>
    <t>6523F9DCC5D5A4E9D903FBFEAC0261D6</t>
  </si>
  <si>
    <t>5881F93583FFF17936E07482EA9ED0FA</t>
  </si>
  <si>
    <t>2A7BD3078CE4D3499B7E9F631B3941C4</t>
  </si>
  <si>
    <t>7C84BA5F6A7C0E62B26FEBCFA66BA880</t>
  </si>
  <si>
    <t>4F20FF7DFA5B30C72507A71DADC7A5D8</t>
  </si>
  <si>
    <t>E971DB6A0AD368CA9482A2B8D2FDF4EB</t>
  </si>
  <si>
    <t>5AF2F385BB073B7BFD1160CA08ED4A09</t>
  </si>
  <si>
    <t>15A0095E9CD2B65736B1DB5D313DCB5D</t>
  </si>
  <si>
    <t>9A0427FBC20BBAD283B4ED3961F10D9D</t>
  </si>
  <si>
    <t>247D36D299209E46E0976F7142AD0C73</t>
  </si>
  <si>
    <t>95CCCC0EBF36DDB015B609E3FDE90874</t>
  </si>
  <si>
    <t>F4269B498614866BBD42A443728832BD</t>
  </si>
  <si>
    <t>17A31164CBB2B715D0BFC5862A0C5764</t>
  </si>
  <si>
    <t>C901D4BF871676076984F3003D597D67</t>
  </si>
  <si>
    <t>870057CDFB0919FBBA06C80A9F661291</t>
  </si>
  <si>
    <t>B6D58C2AD6320AD3D58A5F6ECF2DA1D2</t>
  </si>
  <si>
    <t>AF141C1F7896BB992A831CB60C0A3528</t>
  </si>
  <si>
    <t>9A31A7771FC3E3C509DB37AE053BA852</t>
  </si>
  <si>
    <t>68BB04D96C44AFA52607C640DE1F9A52</t>
  </si>
  <si>
    <t>751771374DC7DD76C7825CDA3738C437</t>
  </si>
  <si>
    <t>5F03ED2700FF3A85154CB9F6D58651AC</t>
  </si>
  <si>
    <t>5C6CC31ACA00349CC51CCF63493321D0</t>
  </si>
  <si>
    <t>F03D8E80034075B817025B724862321C</t>
  </si>
  <si>
    <t>71EF6B4BDF2EF10C9A077075BB49155E</t>
  </si>
  <si>
    <t>79597DC0C6E26D94C312DB8EFD69708E</t>
  </si>
  <si>
    <t>0A704429A9E861AB96B4C398794EED12</t>
  </si>
  <si>
    <t>B7EFD167EDEFE4BC57DE8EC9163B77D3</t>
  </si>
  <si>
    <t>496F029AB869BCA8F851FCBF9D9942BF</t>
  </si>
  <si>
    <t>477077901D853501AE87C938035AD47E</t>
  </si>
  <si>
    <t>72DE8E1DE23F656CC4DD5FF5E5CF680E</t>
  </si>
  <si>
    <t>AEAB114006AC1A3AAD4B0DEF0E2852C0</t>
  </si>
  <si>
    <t>0AFC8AD43C51957C311D3515B1323347</t>
  </si>
  <si>
    <t>AFF605E513B9D66E03E6B060F94061EA</t>
  </si>
  <si>
    <t>586E1AB536A4C783BC859B15D6E24477</t>
  </si>
  <si>
    <t>E83A18836CC45DEEE172F0235DCB730E</t>
  </si>
  <si>
    <t>CF2908ED165DC8C83B7B33FD969CE085</t>
  </si>
  <si>
    <t>362BEC33844EF5A78990DE5530C8BC99</t>
  </si>
  <si>
    <t>AD21B374B2DB8E7C4F346326B707BF5B</t>
  </si>
  <si>
    <t>C74D39366A1652904A50D31D771859A1</t>
  </si>
  <si>
    <t>A9F084FB4E947538F4BF592F628F7517</t>
  </si>
  <si>
    <t>1BB200D3391B5BAA62ADCD216E77CE0D</t>
  </si>
  <si>
    <t>08AA95E1A6634CF0B0F90C5EB8FA1D86</t>
  </si>
  <si>
    <t>F57CA84E231FD1D4E5B56F2FB9936245</t>
  </si>
  <si>
    <t>6B472318BE8E6D25438D4DF00586E693</t>
  </si>
  <si>
    <t>D72609F122782D13258922DA6223BD43</t>
  </si>
  <si>
    <t>C8E87F1AE98042987F6D881BCEE0B2C5</t>
  </si>
  <si>
    <t>D9E5FBD7CC6315242F9C78C59B3448C0</t>
  </si>
  <si>
    <t>5F3F6B9DD862F250931177FBB1DF004D</t>
  </si>
  <si>
    <t>4A3B9B919277FD60E240C53B74A64640</t>
  </si>
  <si>
    <t>EE78EEE568EEEADF562CBCB8531EA284</t>
  </si>
  <si>
    <t>E13716E346775F1B1CCB96CFF0BDBC77</t>
  </si>
  <si>
    <t>873D70CBE81EC5FC080954B6B552AE66</t>
  </si>
  <si>
    <t>9305A4FD713B2EBB73B05808CF418DBD</t>
  </si>
  <si>
    <t>29F03FE5062A8AEBB69891F7135495EF</t>
  </si>
  <si>
    <t>B35769232E698393D910A9DC695E539E</t>
  </si>
  <si>
    <t>55F3A21A0A2CBBE5C9A96D2F28ACAC93</t>
  </si>
  <si>
    <t>EC61E19BD2E52FD4F6AADCE83471A322</t>
  </si>
  <si>
    <t>99B0FD7E9DBB0AF9A08B1D30E02ADE46</t>
  </si>
  <si>
    <t>1D449B904A0FED940170EDCB9678D6F9</t>
  </si>
  <si>
    <t>F651E383DFFDE5541CC940668749826D</t>
  </si>
  <si>
    <t>52610AF9A3269CD031BF408CFDCF009A</t>
  </si>
  <si>
    <t>772265C303A9FFC1973551ECB08A4167</t>
  </si>
  <si>
    <t>995139F28FF8335AA0694BB7553070E6</t>
  </si>
  <si>
    <t>A1C4828FC91101085D4D09B8CE23B836</t>
  </si>
  <si>
    <t>72E7B3E9CC5917422E9D35A657038427</t>
  </si>
  <si>
    <t>82C820DE1E84A4D4D20F570014AD97B7</t>
  </si>
  <si>
    <t>A350FBFBCBCF9ED6E94DA2D478C0296E</t>
  </si>
  <si>
    <t>E909C0D2D90196C848BE29A68F832E26</t>
  </si>
  <si>
    <t>175D5F19C62C7FA3BD5168C2ECE21E22</t>
  </si>
  <si>
    <t>6D6BAA0EBBCA1CC12A8B24EA68158A3F</t>
  </si>
  <si>
    <t>43D2E606491290F9AA9B987F13ED14E5</t>
  </si>
  <si>
    <t>8F17F365F82C3F5EF0B46FD5F765BCF7</t>
  </si>
  <si>
    <t>09EC8765AC9FF4C4023B8E46CDCD1444</t>
  </si>
  <si>
    <t>2A4FEFD784043B121A45CA0129E2A732</t>
  </si>
  <si>
    <t>FB4FA9BF7599CED7BB598FE1AC303885</t>
  </si>
  <si>
    <t>0347CCEB96D36DC60C4930A6D8FA8475</t>
  </si>
  <si>
    <t>32264EB2BEB7F4FEEBF45605A1A735DF</t>
  </si>
  <si>
    <t>3CF456A8DC109015FB7775A616ABE138</t>
  </si>
  <si>
    <t>86746353DE2C301ADE7910B5ABDD6B7B</t>
  </si>
  <si>
    <t>BAF163119E736A29BAA6FF7871C3B2C1</t>
  </si>
  <si>
    <t>F7050A0FE127A927B8D419B7188E278D</t>
  </si>
  <si>
    <t>BA1BB757BE6CE66CD7578037C3EBADEB</t>
  </si>
  <si>
    <t>6B0E320865B980DE2A40070A349EAA73</t>
  </si>
  <si>
    <t>1F23B1B8C09F36BBBEC139E7A75AC383</t>
  </si>
  <si>
    <t>69C1C83BB1018BF4085B3DBE7908ECE3</t>
  </si>
  <si>
    <t>9EE07E10ADD85F844D0061C62E25C499</t>
  </si>
  <si>
    <t>747E6919986A066F74C1C0044EF84B38</t>
  </si>
  <si>
    <t>8481A800FB3DE88D136C2BB8D8020065</t>
  </si>
  <si>
    <t>AB6D233C5AA0F5FE1751128E358B56AC</t>
  </si>
  <si>
    <t>5E2F852958E0D3627C1493126406D620</t>
  </si>
  <si>
    <t>CEBDC22B9F2854FB20CD97AF94A96799</t>
  </si>
  <si>
    <t>89C301E384BCF04E1EF871E1D16CAC4A</t>
  </si>
  <si>
    <t>C4DD9845A975695C77AC956BD35769DE</t>
  </si>
  <si>
    <t>14DF592D5BA3D141DA6B7161C4E69F4D</t>
  </si>
  <si>
    <t>8A18E2D1F3E529EFA94CD6077EE3DF7C</t>
  </si>
  <si>
    <t>4E64F4CA7EB58EB96D461EE97ACFDAE3</t>
  </si>
  <si>
    <t>BFF1B1DF107D0DD571B8E60FF92EEE86</t>
  </si>
  <si>
    <t>0ACD9FB8F8D02EE4CAB53BFD10649B6C</t>
  </si>
  <si>
    <t>BCA64EF9E752B093B2BA702780F84E44</t>
  </si>
  <si>
    <t>475705A15AF1AAB83D464E18C79786AB</t>
  </si>
  <si>
    <t>D4044295078663633D6C87932497C2E3</t>
  </si>
  <si>
    <t>83D42E137DBAEF1DA32DA60F781A49E7</t>
  </si>
  <si>
    <t>9343563BC7DC5195B545255EBC3186DA</t>
  </si>
  <si>
    <t>6B34DBC0497AAA7D288143A86E26DABA</t>
  </si>
  <si>
    <t>9DF4AE6C7263C66BC88D151701D04E7D</t>
  </si>
  <si>
    <t>DF5DA6D1FD5F35AB8E309108F1B15FC1</t>
  </si>
  <si>
    <t>7626359625231FA37260E3D0B11C2BB6</t>
  </si>
  <si>
    <t>DE1CA88406E87BD6D35C3949E6FB0B22</t>
  </si>
  <si>
    <t>4853142F7C7AD8B10C4F3EED12F70AEF</t>
  </si>
  <si>
    <t>7137E3C9CA200A58AFB48B7411D80C7A</t>
  </si>
  <si>
    <t>845A5D1966EF3C2E6B48C6B82DAFA823</t>
  </si>
  <si>
    <t>07098F2C8CAEDCA96D4F7A067ADB03E0</t>
  </si>
  <si>
    <t>96691B9F3CEFC19867C9C120FBA98D2A</t>
  </si>
  <si>
    <t>99B3414B422184F36B1A7DCA94E104D8</t>
  </si>
  <si>
    <t>8921DB9898C2C50FF913AE7861537B06</t>
  </si>
  <si>
    <t>8FEE085EABF0DA5E9550896947410F7E</t>
  </si>
  <si>
    <t>BC0BEFEF7FFB90A4E0DB4B2F5718C791</t>
  </si>
  <si>
    <t>6D322D6779D9109F9AED0A76D3EFF4CA</t>
  </si>
  <si>
    <t>768B4DCABE6D26573D743A898D192B31</t>
  </si>
  <si>
    <t>FBFDB9B66BAB83313338A7653E474DEE</t>
  </si>
  <si>
    <t>499735F963813E7F53126D8E2D95275F</t>
  </si>
  <si>
    <t>7151199C4C8CDB13FD2549C76F13BBF8</t>
  </si>
  <si>
    <t>767A558A738D333278BB6297F97C9ACA</t>
  </si>
  <si>
    <t>A37A5E7D39C302574381E02412C3F932</t>
  </si>
  <si>
    <t>9AD84C3CB619F50C6C3BABB87D134A00</t>
  </si>
  <si>
    <t>F517569A80D06ED5622C2246D5F1842C</t>
  </si>
  <si>
    <t>D570280DBBC775F047D7C050B2440A36</t>
  </si>
  <si>
    <t>A804FCF09D0B7713BCAE06533D94DB06</t>
  </si>
  <si>
    <t>CAC55D581335D5562EEA46C0B9704E3D</t>
  </si>
  <si>
    <t>5E1A85C1E849C2F54BFDEEEFCD2AEE2D</t>
  </si>
  <si>
    <t>495E47ED84BA5E678C4B70A50A40B90D</t>
  </si>
  <si>
    <t>441EC030F3F23AF2C4B64476224083C6</t>
  </si>
  <si>
    <t>BB9FA1DB501FDBC3F6AF18295BB9B157</t>
  </si>
  <si>
    <t>8A938606773E48A05600FB4861A4A624</t>
  </si>
  <si>
    <t>7EE7DA531260B9D8FB806787FE73B41C</t>
  </si>
  <si>
    <t>29A48A574E56E5BAA12DC7883351B223</t>
  </si>
  <si>
    <t>58D695A51EF3B9F971314BC7A3C03018</t>
  </si>
  <si>
    <t>B2E02F2764627153FCAC2793B220EDE2</t>
  </si>
  <si>
    <t>4FDE6E5B963FBC5756EE614DF2413716</t>
  </si>
  <si>
    <t>B70F453E6F3D718DDDF9924C9D01E482</t>
  </si>
  <si>
    <t>A9147676336303EF0FB06000BD470C3A</t>
  </si>
  <si>
    <t>BAA9D406394A28587B7C0A2990CC3D33</t>
  </si>
  <si>
    <t>AB9DA17A2E920710D575812639318060</t>
  </si>
  <si>
    <t>338137E9F109804E086F23BA6F3ECF8A</t>
  </si>
  <si>
    <t>B043CA18B1489CD5EF1EB1F926F4C1D6</t>
  </si>
  <si>
    <t>0ADC4C6AB18371A9249E1AEAD6DC7B2B</t>
  </si>
  <si>
    <t>9281192BD3E026C993472A12B7F27C7E</t>
  </si>
  <si>
    <t>1D29FEB5529BDE82D2E6A027E36E5F3D</t>
  </si>
  <si>
    <t>A2B66F2D9BBA064E782BDCC4891E15DB</t>
  </si>
  <si>
    <t>F02CC6A2638A06B5795DAA68864A8CFE</t>
  </si>
  <si>
    <t>563ADD78AEDB9D2C5CC0100055A6D3BE</t>
  </si>
  <si>
    <t>9496DE4ACDECF487CC7FCB947F93851E</t>
  </si>
  <si>
    <t>ACB4CE815C2DA9CC08A904404E4FEE33</t>
  </si>
  <si>
    <t>6F2137BB92B7FB97DAA2209F72DA9B47</t>
  </si>
  <si>
    <t>C0FB7A957EFE4112DA4DAE5267D9D2D7</t>
  </si>
  <si>
    <t>5198E8D3732AD3307B810AFBC13AB9CA</t>
  </si>
  <si>
    <t>7756DCAD5C597151F7B9D47A483B9290</t>
  </si>
  <si>
    <t>6C0EA7D5D37F543C097841CE65919AFE</t>
  </si>
  <si>
    <t>6A56C6EB7D41FF4A90D19BA630F5DBEF</t>
  </si>
  <si>
    <t>BB219FE3733F27F5DFAC3E006C3DF010</t>
  </si>
  <si>
    <t>E1B53C1290E8541FD0305A193A46A159</t>
  </si>
  <si>
    <t>7134E3AC3339BE2A6B39CD1926ADD820</t>
  </si>
  <si>
    <t>D8C75EFF3B0E8BE3FE36C1AD409E9C9D</t>
  </si>
  <si>
    <t>3263E75DEA1C32830F4CBC23726CE0FD</t>
  </si>
  <si>
    <t>B7E3DE7A147FD1DA9F3489DA538CE76E</t>
  </si>
  <si>
    <t>FC2C07671C9F267C3136E89887C6E07D</t>
  </si>
  <si>
    <t>25DA71125680F1E119EFDEB8B3DFA539</t>
  </si>
  <si>
    <t>89340DEA704E60F56E091DB3DEEFF49B</t>
  </si>
  <si>
    <t>79C51BC1906FF7CF4CD6B43E635AD350</t>
  </si>
  <si>
    <t>B2D7E40D040C5A33C69B3A5EF29C87A6</t>
  </si>
  <si>
    <t>DCBB5A31DD22F73F1DE4D458FE54A11D</t>
  </si>
  <si>
    <t>2562B019E837306290F29EBC8FA04E65</t>
  </si>
  <si>
    <t>A527BCE869A75E8DDE7FE598C0B9E133</t>
  </si>
  <si>
    <t>9C14F9341EC32F1BC066899517CDEFEF</t>
  </si>
  <si>
    <t>B1D09E11F68348B6F1468AA0B2A14EC9</t>
  </si>
  <si>
    <t>17C829962E29893F905A448B9BEBD38A</t>
  </si>
  <si>
    <t>29D273A8C26B66EC26819B2AF45BCDB6</t>
  </si>
  <si>
    <t>184B1A32E7960E4462DE343B2EBBDF51</t>
  </si>
  <si>
    <t>0DCA81E05A29B66A0C6CA4A439126478</t>
  </si>
  <si>
    <t>0351CC60F67310B409195A41B01EC31F</t>
  </si>
  <si>
    <t>EC85CF92F7DF8425E39D13B1B692878C</t>
  </si>
  <si>
    <t>E18D5E6E2C7B324B90A54AAB239ABE85</t>
  </si>
  <si>
    <t>C4E8E488B0AA67EAA1E05F64818CA1A2</t>
  </si>
  <si>
    <t>45CF7F8EF8B86C3E55EBA819CB52D13F</t>
  </si>
  <si>
    <t>2DD69A89E5A200623926532E4AB33E68</t>
  </si>
  <si>
    <t>C1393D44300B40EB65BC1AE1D9F2FA30</t>
  </si>
  <si>
    <t>BDEA80170D47FDBCE9161C646FA13F66</t>
  </si>
  <si>
    <t>C5D85088E49F2A8DA70171FD4EA0AAE3</t>
  </si>
  <si>
    <t>BDACC516F613922EC791090BBFF270EE</t>
  </si>
  <si>
    <t>B0B5D96C734128D61002A1B31510373A</t>
  </si>
  <si>
    <t>4E3179890D62A74A6F3DEBEEBFA09168</t>
  </si>
  <si>
    <t>6D42476185CC26955F9120B68A0734AE</t>
  </si>
  <si>
    <t>0C005E6D14FE944BC9D0FD721A26E92B</t>
  </si>
  <si>
    <t>78CED362E72DF006E2EB46BC14E59011</t>
  </si>
  <si>
    <t>7824925AF08332818069EA2F542B2009</t>
  </si>
  <si>
    <t>144CE19012D23E11057EE6568BCC4D0F</t>
  </si>
  <si>
    <t>4AB09A4A57F9EFC6CE5CC74B3230DE11</t>
  </si>
  <si>
    <t>524B014B9A9257D4C94603307D69F2E7</t>
  </si>
  <si>
    <t>ACB8CB56491BD01C41B7EDFAA38742A8</t>
  </si>
  <si>
    <t>E409AA84E92450EEA1237D948B4DC32A</t>
  </si>
  <si>
    <t>04D056B4BCC8144D723CC26339388CB6</t>
  </si>
  <si>
    <t>6B568E66D92FCDC62552F68ED11AFC5A</t>
  </si>
  <si>
    <t>67C9B3986CCD7F7AE834E8736F7BCEFD</t>
  </si>
  <si>
    <t>458EBBB0A994C0934C863AE056406F6A</t>
  </si>
  <si>
    <t>8179B5F66310E7EA7143A4C2C89E783D</t>
  </si>
  <si>
    <t>B327FB764106629761ADC5B1F25C854C</t>
  </si>
  <si>
    <t>B2357EF37CD87B2B751B997123BEC7F0</t>
  </si>
  <si>
    <t>46C9F164E0DAF06F0C0CA706A107ACB8</t>
  </si>
  <si>
    <t>41D6291AE078992169953E02F3C74021</t>
  </si>
  <si>
    <t>E85C5BC1D80673EC3EC99247E52AEB8E</t>
  </si>
  <si>
    <t>AE12BC4F7860B964664C76FF2439EA99</t>
  </si>
  <si>
    <t>1E18D8AF9A7D38E17AEC779087CA06D5</t>
  </si>
  <si>
    <t>ED2D789CADDE010806F285105BA4C25A</t>
  </si>
  <si>
    <t>C3EA836C89B6B6C0B33FE94FFD0FABB2</t>
  </si>
  <si>
    <t>4088F3F59505F85707BA15F906B8A3C3</t>
  </si>
  <si>
    <t>07CBCA997E943190C407E2FF2A5CC01F</t>
  </si>
  <si>
    <t>75EC8003E6D2C01A30333B29EA54A1AF</t>
  </si>
  <si>
    <t>99046C95920F2281422F4AB057A8CE6C</t>
  </si>
  <si>
    <t>966A040C9813762DF8DCEF99F0253904</t>
  </si>
  <si>
    <t>8EA1620C96991D38986D329D120A5C4D</t>
  </si>
  <si>
    <t>F0CE85B5DAF987E24AE5D1E4C1E91157</t>
  </si>
  <si>
    <t>868A59A29AC5E246697216A297D0899D</t>
  </si>
  <si>
    <t>9D59F828DFA9F03857E61ADFE2D3B4A6</t>
  </si>
  <si>
    <t>B9620920198C481DCE2DA62D24454F2C</t>
  </si>
  <si>
    <t>AA12F29DF21400267F611FD65BEFC324</t>
  </si>
  <si>
    <t>4B6B8D5F469A4551CC8678248F9895E5</t>
  </si>
  <si>
    <t>217FC5779FBDDC1E6A5E197ACD4A890F</t>
  </si>
  <si>
    <t>F477EF73E9039381C1BC6F0D40879537</t>
  </si>
  <si>
    <t>E2A2DC5BCFC051AEAC22F5C06479DE23</t>
  </si>
  <si>
    <t>D670FEC2E12023F9A776112739C3110A</t>
  </si>
  <si>
    <t>907FFEB26E9F3551FB30DED98A85882C</t>
  </si>
  <si>
    <t>7C9DEBBB7BB9D7FCACE2EEA3D28273C9</t>
  </si>
  <si>
    <t>7D69A74DE44CB8C1BB6681C5EAC679CB</t>
  </si>
  <si>
    <t>C805AE999BFA1EE8AD719B16B9594BC2</t>
  </si>
  <si>
    <t>C55C0E5F8B22E7E5270898ED63E34DEE</t>
  </si>
  <si>
    <t>94BDF4ADED1E212FE10857D15F356E75</t>
  </si>
  <si>
    <t>431BEE72BF7061927A553B896EA0BCE9</t>
  </si>
  <si>
    <t>7AD5C384A3E44EFEA5ECD591FCBEDB8C</t>
  </si>
  <si>
    <t>D911129B8A9FE8C486EFA0EBE23A975C</t>
  </si>
  <si>
    <t>2F71B398B003423251AEBE3DDEB0B76B</t>
  </si>
  <si>
    <t>E363C7FB2C53E7803B162F3E02C24C45</t>
  </si>
  <si>
    <t>4B34A78925178DBB3BD6E4C2345B9755</t>
  </si>
  <si>
    <t>8882BA8AD3FBFFC144E5E619969B226D</t>
  </si>
  <si>
    <t>D0FC20D3D2134A489DA3C4CC6ABBB841</t>
  </si>
  <si>
    <t>FA159282DA5D35788BE7C905E602571D</t>
  </si>
  <si>
    <t>B56B7D52B1376C0ECDC708A34D93C017</t>
  </si>
  <si>
    <t>AF4F7B788DEBAF3C866353AD40424E01</t>
  </si>
  <si>
    <t>B334F5980265134116E31358FEB41A8A</t>
  </si>
  <si>
    <t>2E2408D4076C3DB65BD1832F91B600AD</t>
  </si>
  <si>
    <t>123630CEF68733375B630D48A1B4B80D</t>
  </si>
  <si>
    <t>57D48153AE8CFDB5BA70569BC8204547</t>
  </si>
  <si>
    <t>30C2587E3E4D635D830B6B33172D5613</t>
  </si>
  <si>
    <t>D76C668BBAEFAB7376DE27683E60BB59</t>
  </si>
  <si>
    <t>31744B4465F01F952188281C9D32ED42</t>
  </si>
  <si>
    <t>A9F2823E3DCB93518D1972AD4DFF3BD0</t>
  </si>
  <si>
    <t>91A9C53BCA3B4CA40296F8AF694540F3</t>
  </si>
  <si>
    <t>E3F290032ABD1B443324E9B0A4FF6706</t>
  </si>
  <si>
    <t>244585889CAB5333F45CAA143DBE3CC6</t>
  </si>
  <si>
    <t>39A57941C21ED23B21A4F40B9531FD2E</t>
  </si>
  <si>
    <t>3EDB0AC8272EEAB799668DA917C0B2C7</t>
  </si>
  <si>
    <t>CD92517B6FAF218B37EB451317AE5EC9</t>
  </si>
  <si>
    <t>352B9E97137B40A62ADB500A0C61A3E1</t>
  </si>
  <si>
    <t>3940A2B8DA4F9CDEB294F3E074CAD6D7</t>
  </si>
  <si>
    <t>5234B35E818C68D838B574A412B379F1</t>
  </si>
  <si>
    <t>54A296D639B42AFAD669306AC1EFE862</t>
  </si>
  <si>
    <t>44D9A84C2C367DE0452629A5FE0487FC</t>
  </si>
  <si>
    <t>D22FD048AD05E86D24361F66A6ED3FD9</t>
  </si>
  <si>
    <t>CC15A67196A1C76FFB620CF8DA6EB55F</t>
  </si>
  <si>
    <t>75B9713741C3A0EA5877F79A428150B0</t>
  </si>
  <si>
    <t>6D17CF3107D4701F4882E5B92C7647C6</t>
  </si>
  <si>
    <t>935775B0CE13C2E15176129A5188D630</t>
  </si>
  <si>
    <t>F42EDAF26832F6F2CF470397154BE0F1</t>
  </si>
  <si>
    <t>D9FF5D6A7C626D014857B776EE02C863</t>
  </si>
  <si>
    <t>F869E98AF65A218E9CD64334D12C45C2</t>
  </si>
  <si>
    <t>C2403C26D376EF732C21379C6AAB9784</t>
  </si>
  <si>
    <t>D24E55DC5F449AF9AE79C343A2908AFC</t>
  </si>
  <si>
    <t>BFEC9B3C7DF65A9A309EDA00B1CD46AB</t>
  </si>
  <si>
    <t>7BA4E349F6B5D36DE57053E3B97CA54D</t>
  </si>
  <si>
    <t>620E1D10E987E2C1CF1891489BA49B1A</t>
  </si>
  <si>
    <t>12DCCA174A4134916EED632B98AAC230</t>
  </si>
  <si>
    <t>3EAD5BD46AC79B4CAE8A0560460E24B3</t>
  </si>
  <si>
    <t>1CED874ED8CA33B4023E006861F2A641</t>
  </si>
  <si>
    <t>00C66229484F2548BE8F6D5CC26BCF9E</t>
  </si>
  <si>
    <t>F463FC063149E3ACC9C36304EFAD3903</t>
  </si>
  <si>
    <t>6ECF549ED8FF1C2C8177B6C2F1C40186</t>
  </si>
  <si>
    <t>E2921D416BAF9F2F931F6BC0B55BC856</t>
  </si>
  <si>
    <t>142588F2778200C47C06895407485090</t>
  </si>
  <si>
    <t>1093D0009858BDF871D8696202F2ECFF</t>
  </si>
  <si>
    <t>1598219992117E8D35D6494348B9BDE6</t>
  </si>
  <si>
    <t>01567B1D119E3706A70A5CE72857AEA7</t>
  </si>
  <si>
    <t>F3079A5F12965008EB4FEF4069746375</t>
  </si>
  <si>
    <t>B6247BD8B3FDD4583E3CA9E4FDF1B7D4</t>
  </si>
  <si>
    <t>6A20268FC6023B0CCAB8B108A631DCAB</t>
  </si>
  <si>
    <t>A2441F8EE155DBB53D768379CC3B7F8C</t>
  </si>
  <si>
    <t>062E98F45D6AEEAF8682454255F9E377</t>
  </si>
  <si>
    <t>76F73CFEB5A655571B4613048A2F106E</t>
  </si>
  <si>
    <t>9E77D3F7311A46C723B4C544D092F124</t>
  </si>
  <si>
    <t>D56E8BC20F40CE1EAD47749338FF39F7</t>
  </si>
  <si>
    <t>19A513DDC66A7E3B9914412BA5DED1CD</t>
  </si>
  <si>
    <t>F04864232A6E7C83386540F3A206BD9F</t>
  </si>
  <si>
    <t>DDC47D3BD072BA20055CB5C97B13869C</t>
  </si>
  <si>
    <t>CAA46F0839E711D7D8BCDA9F9F2B8F0D</t>
  </si>
  <si>
    <t>DEB6004130C92F00AB86756A19941EDC</t>
  </si>
  <si>
    <t>2D24AD40F2317064484FCD546E1C8270</t>
  </si>
  <si>
    <t>F08110DF3E5B0BA51C935053885E3909</t>
  </si>
  <si>
    <t>9B4DB76336147A5897771CA5AFA34C82</t>
  </si>
  <si>
    <t>33DC41EF8A232EA185CD455F0DB55B26</t>
  </si>
  <si>
    <t>32BCFA92481E56C150E1C8D30E6FDA1C</t>
  </si>
  <si>
    <t>64A8FEBDE073558A56584B378B1C050F</t>
  </si>
  <si>
    <t>1BA86C06CB543441628F7E63360B1C79</t>
  </si>
  <si>
    <t>4B4E8161157CE494A1F8CD91A551C19B</t>
  </si>
  <si>
    <t>FF61B59FB145C91D74241D3D7C3B5C3E</t>
  </si>
  <si>
    <t>7EE0287871E9B60AE83497A6710F834E</t>
  </si>
  <si>
    <t>BD605B3D82A0E677C6966AF0A97F3B0F</t>
  </si>
  <si>
    <t>3A4EB1FC68A7741F8F2A6FF5E0339BFB</t>
  </si>
  <si>
    <t>B6D0A9E69E2CEBE779AA48D145BCAD92</t>
  </si>
  <si>
    <t>52B4E8CBDCADA27290FC5BD7B3939A89</t>
  </si>
  <si>
    <t>51751406E33EBF11D7B4366BBF9E8680</t>
  </si>
  <si>
    <t>28CD4B5539BBD570379E6832F14AB189</t>
  </si>
  <si>
    <t>8FCDB989B0AB09C6C5DC0FB1B927AEF8</t>
  </si>
  <si>
    <t>032D0828BB1B5B49F56A86444648331B</t>
  </si>
  <si>
    <t>EF42D623FA23DCF668D2E6A95945B608</t>
  </si>
  <si>
    <t>E7F4036CB0323B0E001D08FA9337F679</t>
  </si>
  <si>
    <t>049C0C016E9C1A7E38DD20DBC5E62132</t>
  </si>
  <si>
    <t>A435A275E371D8B34FE4A1770AD8DB20</t>
  </si>
  <si>
    <t>7FAE602C8CBA8D097BDD98EC0FF88FDD</t>
  </si>
  <si>
    <t>F4140C41883AAEC2A1EDEAED693EDF42</t>
  </si>
  <si>
    <t>C2107B6391744A07DDC76780DC79A1D1</t>
  </si>
  <si>
    <t>1C15F5250EA3C9A178C47F6FA2518852</t>
  </si>
  <si>
    <t>52A2C552E4D4396C029E6EE35CE1C55E</t>
  </si>
  <si>
    <t>880A08FBC42D5D56389B65EEFFD21D1F</t>
  </si>
  <si>
    <t>FDF79551EDCA05F8EE5C51F22E0974AA</t>
  </si>
  <si>
    <t>743383C1D086406ECD0B704C47D383CF</t>
  </si>
  <si>
    <t>58C3065615FAB13D343E60E54998E66D</t>
  </si>
  <si>
    <t>4A840C5A8897BEADFA0DA3112C657EF5</t>
  </si>
  <si>
    <t>D057C7DF0F1AEEAEE16BC496B5CD907E</t>
  </si>
  <si>
    <t>96F747DAD89294A82B0B1293D3D94CA3</t>
  </si>
  <si>
    <t>72CFF581E0EFCD91BD74969FC9B3E6CD</t>
  </si>
  <si>
    <t>548987263B8E6B868D12FA6A9C64D9FD</t>
  </si>
  <si>
    <t>57731AF4CD9BBBF1790C274AD5F95541</t>
  </si>
  <si>
    <t>4B4F111B05399B0B17DAB93D1B04A8C9</t>
  </si>
  <si>
    <t>865FEF0AC5F376FCEBDF397A655F703A</t>
  </si>
  <si>
    <t>BEA112E38A2BCACF4ED4FFF84405433D</t>
  </si>
  <si>
    <t>A71E2FBDFACC2B47BE11EC997A1BA08A</t>
  </si>
  <si>
    <t>1A8F6D56019AD666CEA91EB06E080B0E</t>
  </si>
  <si>
    <t>87E965FA8B3FFDCB1FEBA53B4448558A</t>
  </si>
  <si>
    <t>C6532931832C315DE16B83825DCB2D9A</t>
  </si>
  <si>
    <t>29C9844E8884AAC3ACC865BA336DF8DC</t>
  </si>
  <si>
    <t>8D43A7DF50067611981D9ECC5F029D54</t>
  </si>
  <si>
    <t>BE81EB242B3F618EB2250250EDA59E52</t>
  </si>
  <si>
    <t>340695FCB91DBF99248CCEBAB63B1954</t>
  </si>
  <si>
    <t>410EEF10271F608D35627F1BF9F9F745</t>
  </si>
  <si>
    <t>B1C525DEF9F59E11F233ECFD56C7DC11</t>
  </si>
  <si>
    <t>69E010555642BC2EF0D7AB2D07BC3077</t>
  </si>
  <si>
    <t>3504757ACF561794C25694A973BE42B0</t>
  </si>
  <si>
    <t>EA3A60FBEAAC5F4BC577E816C756B334</t>
  </si>
  <si>
    <t>691EDEC24F4EE888DF1824E29A0E7AF2</t>
  </si>
  <si>
    <t>5307CD588B00EA5A3492F31371E75162</t>
  </si>
  <si>
    <t>35196C80E7A2C9C9CE25735C78B33D13</t>
  </si>
  <si>
    <t>70B6598693CB26E99745501D5B1C6EAD</t>
  </si>
  <si>
    <t>3253D41C525D0120B6D2A5B81295CCB2</t>
  </si>
  <si>
    <t>C3CD40878822C346539ED500F3923E84</t>
  </si>
  <si>
    <t>E9729A8388B5704CB5D5BC3F54C4C226</t>
  </si>
  <si>
    <t>A676B915B1B6FC2CEC76B692369BB87F</t>
  </si>
  <si>
    <t>EEA1238C66C1F56C309465D192701F18</t>
  </si>
  <si>
    <t>7C334158864030B0094D9A403515E894</t>
  </si>
  <si>
    <t>144C529856E94128DD389C53912EFF78</t>
  </si>
  <si>
    <t>C4F839BB1CAD05259EB964D27CE94264</t>
  </si>
  <si>
    <t>073C64F52764C52F58A71949AC763DF4</t>
  </si>
  <si>
    <t>0B19928D00F196DC20991925F88BE5A9</t>
  </si>
  <si>
    <t>DBD1BE5FC0BAF6C0CC1F7B96F87D1895</t>
  </si>
  <si>
    <t>9B8A579FA5578BE6561B1C3EBECEF361</t>
  </si>
  <si>
    <t>DC185A11CBE2A009A5F4BE0EEEA35144</t>
  </si>
  <si>
    <t>D25ECEE0F4BFA4454E4F78E95305F786</t>
  </si>
  <si>
    <t>ABB12E303C8D2C09810987A8D14E8D76</t>
  </si>
  <si>
    <t>76E91103F30D55597DC1FCC7BD8B121C</t>
  </si>
  <si>
    <t>D569BBBD0C16038376FA714A907ADF88</t>
  </si>
  <si>
    <t>AE08073725343F4CA84BC570CD28789E</t>
  </si>
  <si>
    <t>6C944C946C95E2E66B01AB3696BDC7B8</t>
  </si>
  <si>
    <t>9B294D4D78A41A9D9FDFA09008E05823</t>
  </si>
  <si>
    <t>94C3DAED1D82BC066C59FDB0674437B9</t>
  </si>
  <si>
    <t>CAF9F902FA88C66B47A67694EE357CBC</t>
  </si>
  <si>
    <t>8AD68C660BCB3D49AFA11090AD0031F2</t>
  </si>
  <si>
    <t>321A5EEA17BC656527F5A3B1469D0B7A</t>
  </si>
  <si>
    <t>7B209EEC37B241EE1A135FBA116EE588</t>
  </si>
  <si>
    <t>CA7415217BE03BF62B5993B81E8197D1</t>
  </si>
  <si>
    <t>FCE99F2AE537FB4E809D36B9092BBE6B</t>
  </si>
  <si>
    <t>47DEF210E7809E02C999E174F1A7F7CC</t>
  </si>
  <si>
    <t>6BB574F130C6B1D1AB36BB01A83E2E0F</t>
  </si>
  <si>
    <t>631919D33B10DBDAFD51BCC43F73B9A6</t>
  </si>
  <si>
    <t>62C87A16946795EB6571EAED340616B0</t>
  </si>
  <si>
    <t>C9CA243D9B8264A7F8EA225C050E7CDD</t>
  </si>
  <si>
    <t>098F8B0A42C9C70C48CEA900998E1CA5</t>
  </si>
  <si>
    <t>B66F0A2F5FE76E88C5484E65A8707B4B</t>
  </si>
  <si>
    <t>17FF5661B8CDC4F385779B8004AF83A1</t>
  </si>
  <si>
    <t>FF34116726A4D4BAF9ABF7345FF9CD1C</t>
  </si>
  <si>
    <t>73FAF6092BAD88ED2F6D648194D7A9BA</t>
  </si>
  <si>
    <t>7B410D55740C9F6EE12D6D22BD2F048B</t>
  </si>
  <si>
    <t>E8E6471CEE5343CD9FFE8BB627CAD410</t>
  </si>
  <si>
    <t>5842A3EEF41DE967BF3DCECC3005BA41</t>
  </si>
  <si>
    <t>F5087DF396D5CF6B0F8245336EA5CE26</t>
  </si>
  <si>
    <t>612F85937BF5151D99031FEA67177C96</t>
  </si>
  <si>
    <t>B52D4BAFBB9556B6CC5E0296D846D5CF</t>
  </si>
  <si>
    <t>1FC1E2CB15FD99E1C4153C30B354BB1C</t>
  </si>
  <si>
    <t>8126F00D8A1F200DE4B1245EC5599CA7</t>
  </si>
  <si>
    <t>021B61C894ABE350755C6F86D3E3CF45</t>
  </si>
  <si>
    <t>A7C213FF9E77FF93C1424C8FC6F8FD2D</t>
  </si>
  <si>
    <t>097CFB64110BFFE3990ABA4A0FE20DAA</t>
  </si>
  <si>
    <t>63A4D731951EE50824A025C655AE26E6</t>
  </si>
  <si>
    <t>8D0CB65881093ED203B4291B34CEAF64</t>
  </si>
  <si>
    <t>5F89ACD459BB558F8A9826AB42C086DE</t>
  </si>
  <si>
    <t>72576</t>
  </si>
  <si>
    <t>72577</t>
  </si>
  <si>
    <t>Descripción de las prestaciones en especie</t>
  </si>
  <si>
    <t>Periodicidad de las prestaciones en especie</t>
  </si>
  <si>
    <t>1C5A1CA6113F8C49ED0D6E128E6BAB12</t>
  </si>
  <si>
    <t>3F2C2CFBA4D974FBE588DADADB096F6B</t>
  </si>
  <si>
    <t>D37877EC7A230D010D213DCDCB88615E</t>
  </si>
  <si>
    <t>854C5243C5BFD1920F5C659409D248A6</t>
  </si>
  <si>
    <t>09E7808E741F0C8A5415AA7F4D70DC48</t>
  </si>
  <si>
    <t>5CAA8F3C33C16F67029E0CDC5C949A24</t>
  </si>
  <si>
    <t>BA31D4C569F8B98DAA9A10BA9E5FE5A9</t>
  </si>
  <si>
    <t>57E7F1E83A8BE221A3C54DF8ACD7974C</t>
  </si>
  <si>
    <t>5E6E82F471EDFEB9571D08412223461D</t>
  </si>
  <si>
    <t>E39F4D8857AFF6A1C3EF10C60A12459D</t>
  </si>
  <si>
    <t>3B0ACE8C5B0C7543B3BB9490740B3A10</t>
  </si>
  <si>
    <t>C5BC18B9A8C23FCC631B48D3FD1F750E</t>
  </si>
  <si>
    <t>8670AA094A49F59CFC485A1A7F5574AA</t>
  </si>
  <si>
    <t>503DFFF9221EA28DC4B94851C6DD698F</t>
  </si>
  <si>
    <t>D23C5EA3AE33D13FF0C1F63573D0D96F</t>
  </si>
  <si>
    <t>DA0FC6B8DB664EE50898A93B8F53DF1F</t>
  </si>
  <si>
    <t>851419308BADA7DCCAA936B172E17963</t>
  </si>
  <si>
    <t>CC7F39F2FD91BF149711FBACBFACFD6A</t>
  </si>
  <si>
    <t>5DBE19EFBEFAE34F418FD8D81491497A</t>
  </si>
  <si>
    <t>6D14370A9BD6480E89D772B75CFEDAB3</t>
  </si>
  <si>
    <t>544F92A19F25E25E6B20DC5B12D9A65D</t>
  </si>
  <si>
    <t>727D933D2ED5BEEDFBE1C36523560C6F</t>
  </si>
  <si>
    <t>65EF3C14B46C0DA9302AC0A0F487DDFE</t>
  </si>
  <si>
    <t>1A7FCBDABDA77D62EAC936040ED0DBF3</t>
  </si>
  <si>
    <t>4DD6206337279216DF9B1B3DB8844A8C</t>
  </si>
  <si>
    <t>68F014BE2B4BDB1F99E9E9CDB3A72CEC</t>
  </si>
  <si>
    <t>7F04D28636212FAC58CA7D0A2467FA45</t>
  </si>
  <si>
    <t>197DB813330EA46E6E76D7582F9FCE0C</t>
  </si>
  <si>
    <t>712B05230259BDFA37F252C9B901A98A</t>
  </si>
  <si>
    <t>E871E60F7C0849A0EDF7F185378C716C</t>
  </si>
  <si>
    <t>DF93032CEF7AAC259AA5EF33790190DC</t>
  </si>
  <si>
    <t>1E2204EB9D2CCBBBCC6FEBF3712F00C6</t>
  </si>
  <si>
    <t>BD5B97477A987CA70A1F3A815AE2ACE0</t>
  </si>
  <si>
    <t>AA4410632CAC022A56DA7C8821F0FA63</t>
  </si>
  <si>
    <t>6A1345FB1A81A7211B8D9BB49F9CE322</t>
  </si>
  <si>
    <t>77B483FEE5C0F069C9DBA718216916B6</t>
  </si>
  <si>
    <t>127FBC7577657428751173E5E568CB3A</t>
  </si>
  <si>
    <t>C80B647D2727806E1DE44B1A479F58BF</t>
  </si>
  <si>
    <t>6BBF1DA1076F9D3439F1C25A27721CC3</t>
  </si>
  <si>
    <t>82C4078CC87D72C721D7E8F1FF64B1FB</t>
  </si>
  <si>
    <t>D7604C1B35CA90948FBEF0272D06B882</t>
  </si>
  <si>
    <t>6F1FAFD0EE059CCAFCE81B7C41F3AD1A</t>
  </si>
  <si>
    <t>E9E268204B64F80A96575B28F8EA3BF8</t>
  </si>
  <si>
    <t>A2DC9BBAEF19036F7FEE5EE24A7D1596</t>
  </si>
  <si>
    <t>3DC4D00E3A0AA23B396F3FB777A635B1</t>
  </si>
  <si>
    <t>68ACA55D28B22D4154930CFC4E4D27B1</t>
  </si>
  <si>
    <t>E81439FACF541F76C61F06EA31704751</t>
  </si>
  <si>
    <t>5B250203CD5090A1E19C4953403577CE</t>
  </si>
  <si>
    <t>FFC7D1E33FD2B38064B6FBE161BB45AD</t>
  </si>
  <si>
    <t>58ECC04F764B8049DC96B72D9D211C64</t>
  </si>
  <si>
    <t>0D11364A14BF4EBA0337ECE3602F0B69</t>
  </si>
  <si>
    <t>7DA916BC40225DF77BAC2313BBB152B7</t>
  </si>
  <si>
    <t>6E1DF77E1B3C4AF6C7DE3D5E50C0A800</t>
  </si>
  <si>
    <t>6D37702AA04BD36FE70B8A8700FFD9B7</t>
  </si>
  <si>
    <t>943A0228EF9EDD6A25663D856FE72495</t>
  </si>
  <si>
    <t>A861F95C74D59F955B44B46E03E1D97B</t>
  </si>
  <si>
    <t>C56D362348F320CF750985799A219AE7</t>
  </si>
  <si>
    <t>BB6C5C214A1F40C6247F95C7D528371B</t>
  </si>
  <si>
    <t>5D6EDD61DF4BB7711EABBDA2F61814E0</t>
  </si>
  <si>
    <t>D215A4F4E13D2D8FA7B0F2A4A6500FC7</t>
  </si>
  <si>
    <t>DD35D3E93ACC32606CABECDDC48AF87A</t>
  </si>
  <si>
    <t>59D562AF0AF08BC3B2F3905329562231</t>
  </si>
  <si>
    <t>A2108E938AEB0BD1DCF579B8EC1EA1B9</t>
  </si>
  <si>
    <t>C5510333D01FA2D9FDE1BDF901C825FD</t>
  </si>
  <si>
    <t>EB4242645890AF63A32C2888046E9058</t>
  </si>
  <si>
    <t>8FFEC2BBBE3FADF1FBF617017581ED6A</t>
  </si>
  <si>
    <t>49AEE5D1EFC371CC1421DAF7C4DC554C</t>
  </si>
  <si>
    <t>510F08F98037D5ECB4B91CEA852A647C</t>
  </si>
  <si>
    <t>02B74606642320C2220880BC1751C31C</t>
  </si>
  <si>
    <t>537D36346357F564CECD712D72085E88</t>
  </si>
  <si>
    <t>AA523D8FC5344EFB55B28875E58BC895</t>
  </si>
  <si>
    <t>F88A5515315866ED911ECC110D8840C5</t>
  </si>
  <si>
    <t>08862BF1EEFB695243E23A6D3FC3B3F7</t>
  </si>
  <si>
    <t>6943CD23986D87F78C439F61E555EE67</t>
  </si>
  <si>
    <t>3F97BC46E27CB1203FD1C2957EE4FF36</t>
  </si>
  <si>
    <t>4D310F098929B5A59AAA23EBCA504E78</t>
  </si>
  <si>
    <t>FF18B2454FF30E25E42090FB53FF409B</t>
  </si>
  <si>
    <t>C2C4DD300F8D1DABEB1ED4B737122899</t>
  </si>
  <si>
    <t>F484B16159ACC6330C9F5F2EF8EC09C4</t>
  </si>
  <si>
    <t>7EE076A0088B2A92697BD6F3C2177DAF</t>
  </si>
  <si>
    <t>166380AF24689369C64ECD91D6503A59</t>
  </si>
  <si>
    <t>93BDED97FF804033B883802E1010F9B2</t>
  </si>
  <si>
    <t>26BF42DA46538827089D2579467717A9</t>
  </si>
  <si>
    <t>825A84FC17DBE4EB0EC1B951B2AB017F</t>
  </si>
  <si>
    <t>20CD3E0AD9DF2222F2B3553228920E1D</t>
  </si>
  <si>
    <t>289B9B102A2937A1EDC764B90E4C26B3</t>
  </si>
  <si>
    <t>C6CF520988551FD1CE42EEBF2549F485</t>
  </si>
  <si>
    <t>D016029D56599A6CEF32EE7DF3684050</t>
  </si>
  <si>
    <t>E715CDB9AF24843953FEDCA70FA359DA</t>
  </si>
  <si>
    <t>66EEF800CACF1C1CA6AB80CD09054824</t>
  </si>
  <si>
    <t>CB9A419FFE14BF99F1EF115B620F700F</t>
  </si>
  <si>
    <t>9DFC04813406E0C6109918546300B2ED</t>
  </si>
  <si>
    <t>C48268A5192D8D76F5431F565EC176EA</t>
  </si>
  <si>
    <t>4E117D2947CBD4029D7D61724A9A6F72</t>
  </si>
  <si>
    <t>06759653856120DCBDA1FA8B0724CCA4</t>
  </si>
  <si>
    <t>664257F7DDF80A8135880AE3FF2C5338</t>
  </si>
  <si>
    <t>5135DC07039B3FE4C8DCECF6BC371CDE</t>
  </si>
  <si>
    <t>53DA735F220978423EBAD3BF15BDDA73</t>
  </si>
  <si>
    <t>F6C954D142F6C7DF2CCFB8ECB4853FB6</t>
  </si>
  <si>
    <t>6523F9DCC5D5A4E9582F13170329B01E</t>
  </si>
  <si>
    <t>5881F93583FFF179F5EAE9A01BFF28D6</t>
  </si>
  <si>
    <t>2A7BD3078CE4D3497BF5D478E4AA4249</t>
  </si>
  <si>
    <t>7C84BA5F6A7C0E6217E9FE15F689C295</t>
  </si>
  <si>
    <t>4F20FF7DFA5B30C7AB6772FC52058515</t>
  </si>
  <si>
    <t>E971DB6A0AD368CA9A86C1D86B7D7121</t>
  </si>
  <si>
    <t>C1F06403A7C8F0E9A86E1D1BBBC9314A</t>
  </si>
  <si>
    <t>15A0095E9CD2B657B534304A9CCEDB7F</t>
  </si>
  <si>
    <t>9A0427FBC20BBAD2A1BF1303A700A471</t>
  </si>
  <si>
    <t>247D36D299209E4602F149F2E629A4E3</t>
  </si>
  <si>
    <t>95CCCC0EBF36DDB0F99B3305528E69FD</t>
  </si>
  <si>
    <t>2F16822A5569A98ADB903C3FB0D26B5B</t>
  </si>
  <si>
    <t>17A31164CBB2B715B8E1CD3B5DDF0BC3</t>
  </si>
  <si>
    <t>C901D4BF87167607293AA4BB29D5EEB5</t>
  </si>
  <si>
    <t>C52EE77B58A16BF8EC5F96AA9EDAA58D</t>
  </si>
  <si>
    <t>B6D58C2AD6320AD370AFB70A7EDDA714</t>
  </si>
  <si>
    <t>AF141C1F7896BB991B5848909D349543</t>
  </si>
  <si>
    <t>9A31A7771FC3E3C519842D0888365B45</t>
  </si>
  <si>
    <t>68BB04D96C44AFA5BF4954BB8A947336</t>
  </si>
  <si>
    <t>751771374DC7DD766DC860098AC4D5B7</t>
  </si>
  <si>
    <t>5F03ED2700FF3A85CFE7C1CE8C6CF63F</t>
  </si>
  <si>
    <t>5C6CC31ACA00349C51161F523DD9133A</t>
  </si>
  <si>
    <t>F03D8E80034075B82AA59FD5D889C8A3</t>
  </si>
  <si>
    <t>71EF6B4BDF2EF10C0CB461CB9BBC9E65</t>
  </si>
  <si>
    <t>79597DC0C6E26D942DA6EAB150094CCF</t>
  </si>
  <si>
    <t>0A704429A9E861AB8DA71F3BE1923D12</t>
  </si>
  <si>
    <t>B7EFD167EDEFE4BCBD8B6D6AA2EB73F9</t>
  </si>
  <si>
    <t>496F029AB869BCA843EDD4DB25D2CB51</t>
  </si>
  <si>
    <t>477077901D8535016F213BAC32898F35</t>
  </si>
  <si>
    <t>72DE8E1DE23F656CBB5CAAC9343CA890</t>
  </si>
  <si>
    <t>AEAB114006AC1A3A6C56D6EE6191649C</t>
  </si>
  <si>
    <t>6621C7851D719F995E9D98C8EE64C5C5</t>
  </si>
  <si>
    <t>AFF605E513B9D66E29E6FDFF8AEFC2C3</t>
  </si>
  <si>
    <t>586E1AB536A4C7833A998CCF16CD5564</t>
  </si>
  <si>
    <t>E83A18836CC45DEEC877FE8578F8B93C</t>
  </si>
  <si>
    <t>CF2908ED165DC8C8D49EB37FCB8D2B7D</t>
  </si>
  <si>
    <t>362BEC33844EF5A7635E4C9A6E85947B</t>
  </si>
  <si>
    <t>AD21B374B2DB8E7CF13D138C9B8E102A</t>
  </si>
  <si>
    <t>C74D39366A165290EA7E68081DDE44D0</t>
  </si>
  <si>
    <t>A9F084FB4E947538084379B400E8D53D</t>
  </si>
  <si>
    <t>1BB200D3391B5BAA5566A06A0F0381C9</t>
  </si>
  <si>
    <t>08AA95E1A6634CF008E543ACAD0A5B60</t>
  </si>
  <si>
    <t>F57CA84E231FD1D4EDDB96491A00E898</t>
  </si>
  <si>
    <t>6B472318BE8E6D2553038BFCA86D20EF</t>
  </si>
  <si>
    <t>D72609F122782D137AC467FDC6FCCCFB</t>
  </si>
  <si>
    <t>C8E87F1AE980429862928EC1721E569E</t>
  </si>
  <si>
    <t>122E2C2174CB704780C8B57F8CC190E5</t>
  </si>
  <si>
    <t>5F3F6B9DD862F250133C6CD075D04BF3</t>
  </si>
  <si>
    <t>FB8BA8C47A5018801CBA5FC04B65714C</t>
  </si>
  <si>
    <t>EE78EEE568EEEADF8829CA618AA8B75F</t>
  </si>
  <si>
    <t>E13716E346775F1B07CD925E844E798E</t>
  </si>
  <si>
    <t>2F9ABABBE918255EAF62E9BB653FEF99</t>
  </si>
  <si>
    <t>9305A4FD713B2EBB02C6624F5B02EEF1</t>
  </si>
  <si>
    <t>2E087E05EBCDAE8BDB0310D91D62890F</t>
  </si>
  <si>
    <t>B35769232E6983936E61DF0736404963</t>
  </si>
  <si>
    <t>55F3A21A0A2CBBE5335CD6977D52ADEE</t>
  </si>
  <si>
    <t>EC61E19BD2E52FD4C615D2DEC32516A3</t>
  </si>
  <si>
    <t>99B0FD7E9DBB0AF9732C89C650755482</t>
  </si>
  <si>
    <t>1D449B904A0FED94878CC1D303381A3C</t>
  </si>
  <si>
    <t>F651E383DFFDE554B5C705BF46B0B66E</t>
  </si>
  <si>
    <t>52610AF9A3269CD0FF3A0E07C4A78B60</t>
  </si>
  <si>
    <t>772265C303A9FFC1354B65BE97BA8F38</t>
  </si>
  <si>
    <t>995139F28FF8335A79B94201A47DBC55</t>
  </si>
  <si>
    <t>A1C4828FC9110108F918B1590C12F035</t>
  </si>
  <si>
    <t>72E7B3E9CC5917426EDE644257B7FE26</t>
  </si>
  <si>
    <t>82C820DE1E84A4D4093DA8DEF61AB73C</t>
  </si>
  <si>
    <t>BBA44F488E2C6305021B6BD4E76D76F0</t>
  </si>
  <si>
    <t>E909C0D2D90196C8A7CBEE318C5A498B</t>
  </si>
  <si>
    <t>175D5F19C62C7FA33AB879FF1F134AA8</t>
  </si>
  <si>
    <t>6D6BAA0EBBCA1CC153E9BE2CF06A7EFB</t>
  </si>
  <si>
    <t>43D2E606491290F979D8C2B5E58CE3F9</t>
  </si>
  <si>
    <t>93547FB26DCB92FAE6EB8DE45E7F5E91</t>
  </si>
  <si>
    <t>09EC8765AC9FF4C40BB1B51F67426CA4</t>
  </si>
  <si>
    <t>2A4FEFD784043B1244ABEBA522EE9ABE</t>
  </si>
  <si>
    <t>54C335D2DCAA194452B676E36513105E</t>
  </si>
  <si>
    <t>0347CCEB96D36DC6554A42EE7C719B09</t>
  </si>
  <si>
    <t>32264EB2BEB7F4FEEB8191BB528EF496</t>
  </si>
  <si>
    <t>3CF456A8DC1090151DE713CB85C6245A</t>
  </si>
  <si>
    <t>86746353DE2C301A3EFD7C2865DB3332</t>
  </si>
  <si>
    <t>BAF163119E736A29F6A967AA2688CAD7</t>
  </si>
  <si>
    <t>F7050A0FE127A927736A6A978C3B66AD</t>
  </si>
  <si>
    <t>BA1BB757BE6CE66C0E483105B5F9D80C</t>
  </si>
  <si>
    <t>6B0E320865B980DEA96EE0B71E5914C4</t>
  </si>
  <si>
    <t>1F23B1B8C09F36BBEBF1886359350B7C</t>
  </si>
  <si>
    <t>69C1C83BB1018BF4ADE387748D09EA22</t>
  </si>
  <si>
    <t>9EE07E10ADD85F848088D5AEC008DF9C</t>
  </si>
  <si>
    <t>747E6919986A066F124A2E1296E2F7EC</t>
  </si>
  <si>
    <t>8481A800FB3DE88DBAEAA00C28848491</t>
  </si>
  <si>
    <t>AB6D233C5AA0F5FE9CF36AF3BEBC86F2</t>
  </si>
  <si>
    <t>5E2F852958E0D36260B4112B3EF60367</t>
  </si>
  <si>
    <t>CEBDC22B9F2854FB9C4EC826933DC900</t>
  </si>
  <si>
    <t>89C301E384BCF04E7AAD8820347B6C0A</t>
  </si>
  <si>
    <t>AECB8E5CA8BDAA682B371BD165A59C08</t>
  </si>
  <si>
    <t>14DF592D5BA3D14139D2718033F6B222</t>
  </si>
  <si>
    <t>8A18E2D1F3E529EF1AACACE8649E8372</t>
  </si>
  <si>
    <t>4E64F4CA7EB58EB9F8F4044641C1B571</t>
  </si>
  <si>
    <t>BFF1B1DF107D0DD510E638D049CF40D7</t>
  </si>
  <si>
    <t>0ACD9FB8F8D02EE4A99AC4BC6145E15A</t>
  </si>
  <si>
    <t>BCA64EF9E752B093243F01C9D6740C42</t>
  </si>
  <si>
    <t>475705A15AF1AAB847C63198FAA8ED5D</t>
  </si>
  <si>
    <t>D40442950786636359411644E8FAAE2C</t>
  </si>
  <si>
    <t>83D42E137DBAEF1D1338A47941A06382</t>
  </si>
  <si>
    <t>9343563BC7DC5195597CFA4E46F31C54</t>
  </si>
  <si>
    <t>6B34DBC0497AAA7D70D5DB8341454543</t>
  </si>
  <si>
    <t>9DF4AE6C7263C66B1790094307ED384E</t>
  </si>
  <si>
    <t>DF5DA6D1FD5F35AB062C781377BF6C09</t>
  </si>
  <si>
    <t>7626359625231FA306CB713A4FB7194F</t>
  </si>
  <si>
    <t>DE1CA88406E87BD6BCEFD486BAF06116</t>
  </si>
  <si>
    <t>138BA0A75A83E7B0B789B8DF0F116B3D</t>
  </si>
  <si>
    <t>7137E3C9CA200A582A2137CA7403FF8F</t>
  </si>
  <si>
    <t>845A5D1966EF3C2E024A826780DFC2C7</t>
  </si>
  <si>
    <t>D6398B95D2C6D2B31D688F9D04213B99</t>
  </si>
  <si>
    <t>96691B9F3CEFC19811C1E4F56D4A8694</t>
  </si>
  <si>
    <t>99B3414B422184F31072C7A0EC443704</t>
  </si>
  <si>
    <t>DED8AB17883E252DBD24A14F37D75CCA</t>
  </si>
  <si>
    <t>8FEE085EABF0DA5E627D4073A5D2B04C</t>
  </si>
  <si>
    <t>BC0BEFEF7FFB90A449DB420044A1F76C</t>
  </si>
  <si>
    <t>6D322D6779D9109F4282618548263F21</t>
  </si>
  <si>
    <t>768B4DCABE6D2657BC181ACD72193776</t>
  </si>
  <si>
    <t>FBFDB9B66BAB8331C3BC4426544C3273</t>
  </si>
  <si>
    <t>499735F963813E7F78F613A6078533D3</t>
  </si>
  <si>
    <t>7151199C4C8CDB130E809EE8989DF3EF</t>
  </si>
  <si>
    <t>767A558A738D333255EB7F4F38446E46</t>
  </si>
  <si>
    <t>A37A5E7D39C30257904190EF075E240A</t>
  </si>
  <si>
    <t>9AD84C3CB619F50CE690044F9F581142</t>
  </si>
  <si>
    <t>F517569A80D06ED568F4DCB82BBC8081</t>
  </si>
  <si>
    <t>D570280DBBC775F02EAB8BF86D55B47D</t>
  </si>
  <si>
    <t>530643BB67485FC9D5075FB6F6A08BDB</t>
  </si>
  <si>
    <t>CAC55D581335D556727D8AC44DE986A9</t>
  </si>
  <si>
    <t>5E1A85C1E849C2F5EC5E7FAF70FD23BB</t>
  </si>
  <si>
    <t>495E47ED84BA5E676944477EDC2B25D4</t>
  </si>
  <si>
    <t>441EC030F3F23AF28C0274571CF3A632</t>
  </si>
  <si>
    <t>F9672A19EE516C2760B1429AE1925B71</t>
  </si>
  <si>
    <t>8A938606773E48A0CF12613F0B910745</t>
  </si>
  <si>
    <t>7EE7DA531260B9D8E60C091E862C88D9</t>
  </si>
  <si>
    <t>D01202B0BF45CAD8E30C72D78C94C8AC</t>
  </si>
  <si>
    <t>58D695A51EF3B9F9094191EC3B8FB51F</t>
  </si>
  <si>
    <t>B2E02F27646271537BB614E1C856200D</t>
  </si>
  <si>
    <t>4FDE6E5B963FBC57D6AD78B87BD130FE</t>
  </si>
  <si>
    <t>B70F453E6F3D718D25FD8CC7477E0690</t>
  </si>
  <si>
    <t>A9147676336303EF4E3D1DCEF3AE82CD</t>
  </si>
  <si>
    <t>BAA9D406394A2858068124AC4EE3F038</t>
  </si>
  <si>
    <t>AB9DA17A2E920710FD0A58097B0BD11A</t>
  </si>
  <si>
    <t>338137E9F109804EDC000EF9715BEA50</t>
  </si>
  <si>
    <t>B043CA18B1489CD544CF6CD307041360</t>
  </si>
  <si>
    <t>0ADC4C6AB18371A90716AC696BE832AA</t>
  </si>
  <si>
    <t>B715604DE60575ED560D6274F03485A5</t>
  </si>
  <si>
    <t>1D29FEB5529BDE826FA4BDA712570570</t>
  </si>
  <si>
    <t>A2B66F2D9BBA064E257CE572C5071E10</t>
  </si>
  <si>
    <t>F02CC6A2638A06B55490A5A17E7BE3F5</t>
  </si>
  <si>
    <t>563ADD78AEDB9D2C1F82376696C45BD4</t>
  </si>
  <si>
    <t>9496DE4ACDECF487CBF6C6FC5D375F7F</t>
  </si>
  <si>
    <t>0AA87EC47BA359B42ED125655DEA672D</t>
  </si>
  <si>
    <t>6F2137BB92B7FB97EEBAE0E07DB28D34</t>
  </si>
  <si>
    <t>C0FB7A957EFE41127380A23CF7E7FB3F</t>
  </si>
  <si>
    <t>5198E8D3732AD330DF44CC7B26F94589</t>
  </si>
  <si>
    <t>7756DCAD5C59715119FBE336C0332659</t>
  </si>
  <si>
    <t>6C0EA7D5D37F543C3B834A9BDB059381</t>
  </si>
  <si>
    <t>6A56C6EB7D41FF4AE710A460F555BD46</t>
  </si>
  <si>
    <t>BB219FE3733F27F50876E8EFF8CC0F2A</t>
  </si>
  <si>
    <t>E1B53C1290E8541F7777221B4A718918</t>
  </si>
  <si>
    <t>7134E3AC3339BE2A27B06034AA14DDC3</t>
  </si>
  <si>
    <t>D8C75EFF3B0E8BE3BB0AA15232FDBB5C</t>
  </si>
  <si>
    <t>3263E75DEA1C32839D68D61CCC004AE9</t>
  </si>
  <si>
    <t>B7E3DE7A147FD1DA49383FDCE32966E6</t>
  </si>
  <si>
    <t>FC2C07671C9F267C22F5D9E68FAC0CBF</t>
  </si>
  <si>
    <t>25DA71125680F1E170302584112756B1</t>
  </si>
  <si>
    <t>89340DEA704E60F508996BC1393E3460</t>
  </si>
  <si>
    <t>0671AE325A8FB4C6984B08C9AB3B3770</t>
  </si>
  <si>
    <t>B2D7E40D040C5A3313E91061CD8B37B3</t>
  </si>
  <si>
    <t>DCBB5A31DD22F73FC0FB2E715C90DC49</t>
  </si>
  <si>
    <t>88962AD92CA4C152FA47A6EE561EC045</t>
  </si>
  <si>
    <t>A527BCE869A75E8DA07B287F0F67E974</t>
  </si>
  <si>
    <t>9C14F9341EC32F1B1B7FE565AD4A86CD</t>
  </si>
  <si>
    <t>5541C1B656EAB408EDC105BE500B510F</t>
  </si>
  <si>
    <t>17C829962E29893F994E969648C829C8</t>
  </si>
  <si>
    <t>29D273A8C26B66ECBE4EB2D34949F121</t>
  </si>
  <si>
    <t>184B1A32E7960E446191CA9C4BB6B9A2</t>
  </si>
  <si>
    <t>0DCA81E05A29B66A56F597FC8C1C07A7</t>
  </si>
  <si>
    <t>0351CC60F67310B41F884047266CDD7F</t>
  </si>
  <si>
    <t>EC85CF92F7DF84251B61E5FE192F2E47</t>
  </si>
  <si>
    <t>C789C58409F7D7BECEEBC77B2ADB7ABD</t>
  </si>
  <si>
    <t>C4E8E488B0AA67EA3E89BCB45E2D6AD1</t>
  </si>
  <si>
    <t>45CF7F8EF8B86C3E3E6711287FB8EDB4</t>
  </si>
  <si>
    <t>2DD69A89E5A2006284347A3906B4BD39</t>
  </si>
  <si>
    <t>C1393D44300B40EB363DA75CA7D5A78E</t>
  </si>
  <si>
    <t>BDEA80170D47FDBCF6F673DC104E8E1F</t>
  </si>
  <si>
    <t>90168899090FEBA80A3717B274638ECC</t>
  </si>
  <si>
    <t>BDACC516F613922EB7356FC2972BAD43</t>
  </si>
  <si>
    <t>B0B5D96C734128D6E879F256E813172D</t>
  </si>
  <si>
    <t>4E3179890D62A74A0D45A1608DB79565</t>
  </si>
  <si>
    <t>6D42476185CC269570277A646FC90534</t>
  </si>
  <si>
    <t>522F46D7BABDFC70B4392312E16023BB</t>
  </si>
  <si>
    <t>78CED362E72DF00686AEC3551F398BE0</t>
  </si>
  <si>
    <t>7824925AF0833281D21D927340C40962</t>
  </si>
  <si>
    <t>C8741529094069308C2EECD7668004D5</t>
  </si>
  <si>
    <t>4AB09A4A57F9EFC6A32095ED8333D52F</t>
  </si>
  <si>
    <t>524B014B9A9257D4526B315A8E880D9E</t>
  </si>
  <si>
    <t>ACB8CB56491BD01C21140F2E7190F12A</t>
  </si>
  <si>
    <t>E409AA84E92450EE0F8C3E78964879B0</t>
  </si>
  <si>
    <t>04D056B4BCC8144DAF090D2599477C9F</t>
  </si>
  <si>
    <t>6B568E66D92FCDC6EED512645E3CB262</t>
  </si>
  <si>
    <t>67C9B3986CCD7F7AF6D7E0064FDEA42C</t>
  </si>
  <si>
    <t>458EBBB0A994C093E0379BAE3D4B3620</t>
  </si>
  <si>
    <t>8179B5F66310E7EAA0EA1B2821A53D70</t>
  </si>
  <si>
    <t>B327FB7641066297564E43589A894486</t>
  </si>
  <si>
    <t>135E830D157AA081A6B52635D2B7D2FC</t>
  </si>
  <si>
    <t>46C9F164E0DAF06FDACCE31EE18230F1</t>
  </si>
  <si>
    <t>41D6291AE0789921F5A4281781CC7CA4</t>
  </si>
  <si>
    <t>E85C5BC1D80673EC042D89D049951372</t>
  </si>
  <si>
    <t>32554F1169C189FE5CDC6C76834EC7FF</t>
  </si>
  <si>
    <t>1E18D8AF9A7D38E1957360B5D7B79B28</t>
  </si>
  <si>
    <t>ED2D789CADDE0108A970E3EB0B03A66C</t>
  </si>
  <si>
    <t>ECDC7AD865A81DB450318004C62AE1B2</t>
  </si>
  <si>
    <t>4088F3F59505F85742BE8895DDCC1F65</t>
  </si>
  <si>
    <t>07CBCA997E943190735D0A16D3F5584D</t>
  </si>
  <si>
    <t>75EC8003E6D2C01A4F7CF6E75A63DC7B</t>
  </si>
  <si>
    <t>99046C95920F228169F6170FC0DAE97A</t>
  </si>
  <si>
    <t>966A040C9813762DA36138644591705E</t>
  </si>
  <si>
    <t>8EA1620C96991D381EEE1756C1FBC2D0</t>
  </si>
  <si>
    <t>F0CE85B5DAF987E2456CAEA49F36E035</t>
  </si>
  <si>
    <t>868A59A29AC5E246D775FB0665B60C87</t>
  </si>
  <si>
    <t>9D59F828DFA9F038D335361D0841FE50</t>
  </si>
  <si>
    <t>B9620920198C481D8FAA47CC1956C862</t>
  </si>
  <si>
    <t>AA12F29DF21400263519A1F46BB4A32F</t>
  </si>
  <si>
    <t>4B6B8D5F469A4551424B8EB98330B320</t>
  </si>
  <si>
    <t>217FC5779FBDDC1E4D4B06691F51E9B9</t>
  </si>
  <si>
    <t>F477EF73E90393813921111AB63FA42D</t>
  </si>
  <si>
    <t>E2A2DC5BCFC051AE00EB083D82B244BA</t>
  </si>
  <si>
    <t>122F2F7699A357990776388ED8C18080</t>
  </si>
  <si>
    <t>907FFEB26E9F35511B35F20C42660577</t>
  </si>
  <si>
    <t>7C9DEBBB7BB9D7FC5CB6B80103D29245</t>
  </si>
  <si>
    <t>BDB6C10E6B48B78F231993EA14E10CF2</t>
  </si>
  <si>
    <t>C805AE999BFA1EE86CB73FADE779EDBE</t>
  </si>
  <si>
    <t>FC2976621CDD5263B71FAF932FA4A5C8</t>
  </si>
  <si>
    <t>94BDF4ADED1E212FDB1F1D5E4ADB53C6</t>
  </si>
  <si>
    <t>431BEE72BF7061925323F4F76BD44818</t>
  </si>
  <si>
    <t>7AD5C384A3E44EFEF907B2B58EA1764E</t>
  </si>
  <si>
    <t>D911129B8A9FE8C41E93ECCB659E0871</t>
  </si>
  <si>
    <t>2F71B398B00342321D9B101A4431D19E</t>
  </si>
  <si>
    <t>E363C7FB2C53E7800585F3EEB25F80F2</t>
  </si>
  <si>
    <t>4B34A78925178DBB8801D3F36251B3B7</t>
  </si>
  <si>
    <t>B77FC6D7760929FB03A778FE2CAAC296</t>
  </si>
  <si>
    <t>D0FC20D3D2134A48EEAE5D510E434014</t>
  </si>
  <si>
    <t>FA159282DA5D3578B073B2E057EE88AA</t>
  </si>
  <si>
    <t>B56B7D52B1376C0E0A2AD5AC3F9410CB</t>
  </si>
  <si>
    <t>AF4F7B788DEBAF3CD9C57DFEDDC4C7AF</t>
  </si>
  <si>
    <t>B334F59802651341DF84F4A84B4DD33E</t>
  </si>
  <si>
    <t>08FC72BDE8CB6FD81D90A5BF34AF58E2</t>
  </si>
  <si>
    <t>123630CEF6873337B6C61F30BCF6E185</t>
  </si>
  <si>
    <t>57D48153AE8CFDB5D4D273A405D6A09C</t>
  </si>
  <si>
    <t>30C2587E3E4D635DA81BE9D4D935C7C4</t>
  </si>
  <si>
    <t>D76C668BBAEFAB73323AB1FC1C984359</t>
  </si>
  <si>
    <t>ADB6EA606CD950D2BAD6568BC323996C</t>
  </si>
  <si>
    <t>A9F2823E3DCB9351104847EECD56E5D9</t>
  </si>
  <si>
    <t>91A9C53BCA3B4CA445F52CABAA59554C</t>
  </si>
  <si>
    <t>30FF1A07A1F1542391FE6ACEC7E7DCA8</t>
  </si>
  <si>
    <t>244585889CAB53331B4A7EA5B66E9FCA</t>
  </si>
  <si>
    <t>39A57941C21ED23BD8CC0BA24EC94FD2</t>
  </si>
  <si>
    <t>3EDB0AC8272EEAB7C73028E6A9F7461E</t>
  </si>
  <si>
    <t>CD92517B6FAF218B1F7BAE449791FF8C</t>
  </si>
  <si>
    <t>352B9E97137B40A60117F6507C24DE15</t>
  </si>
  <si>
    <t>3940A2B8DA4F9CDE8F1657A7F07F2649</t>
  </si>
  <si>
    <t>5234B35E818C68D8C0544B4C29B8D087</t>
  </si>
  <si>
    <t>54A296D639B42AFA40D89A824A1B1CCC</t>
  </si>
  <si>
    <t>44D9A84C2C367DE0527DA931A316D9B9</t>
  </si>
  <si>
    <t>D22FD048AD05E86DC3D33DB1F72AC1F0</t>
  </si>
  <si>
    <t>2A182218C18F521AA2520E9F455F190C</t>
  </si>
  <si>
    <t>75B9713741C3A0EA1DCE1B61A9AD7511</t>
  </si>
  <si>
    <t>6D17CF3107D4701F0B141C197B2BD1B5</t>
  </si>
  <si>
    <t>935775B0CE13C2E1FF736D83902CC786</t>
  </si>
  <si>
    <t>70EE01FBE12166F9693AC1667F849E84</t>
  </si>
  <si>
    <t>D9FF5D6A7C626D018BE7F13535D6ED1B</t>
  </si>
  <si>
    <t>F869E98AF65A218E1D3EDA70668379C1</t>
  </si>
  <si>
    <t>2AE9DB3D3B9EB509BD7E7F1F112BEDDC</t>
  </si>
  <si>
    <t>D24E55DC5F449AF98F62F4750BC0CFB1</t>
  </si>
  <si>
    <t>BFEC9B3C7DF65A9ADC721FBB69756385</t>
  </si>
  <si>
    <t>7BA4E349F6B5D36D582BDE86C319C69B</t>
  </si>
  <si>
    <t>620E1D10E987E2C1FF1BB478D2A82662</t>
  </si>
  <si>
    <t>12DCCA174A4134912534BE4C007EA3E0</t>
  </si>
  <si>
    <t>3EAD5BD46AC79B4C3B5A93C1E0B8F598</t>
  </si>
  <si>
    <t>1CED874ED8CA33B4F492AB10293B0D34</t>
  </si>
  <si>
    <t>00C66229484F2548EF9B3CFC852715BA</t>
  </si>
  <si>
    <t>F463FC063149E3AC28C6CFB52E944172</t>
  </si>
  <si>
    <t>6ECF549ED8FF1C2C57FAE5D3A52D8C64</t>
  </si>
  <si>
    <t>E2921D416BAF9F2F495DD4B6C28C1A82</t>
  </si>
  <si>
    <t>142588F2778200C4E4A552A19EF50B2A</t>
  </si>
  <si>
    <t>1093D0009858BDF81E0A71465CDCC618</t>
  </si>
  <si>
    <t>1598219992117E8D45C10B140A244F31</t>
  </si>
  <si>
    <t>01567B1D119E37065C1D9F34E5E1C8A0</t>
  </si>
  <si>
    <t>F3079A5F129650086E7D2A0C4EC2BE8D</t>
  </si>
  <si>
    <t>B6247BD8B3FDD458F50E27694D9136E1</t>
  </si>
  <si>
    <t>6A20268FC6023B0C77DB248E8CCEA8A2</t>
  </si>
  <si>
    <t>D18B00CF8DB1E93BCB9960C6F06DF4F3</t>
  </si>
  <si>
    <t>062E98F45D6AEEAF7A6EE5C1194AF657</t>
  </si>
  <si>
    <t>76F73CFEB5A65557BF22D7E8D5558783</t>
  </si>
  <si>
    <t>C8CC94534C9CCFC298CBCC9A9283545F</t>
  </si>
  <si>
    <t>D56E8BC20F40CE1E54CE6741139D2F8F</t>
  </si>
  <si>
    <t>19A513DDC66A7E3B6F0B5E7336454FA8</t>
  </si>
  <si>
    <t>F04864232A6E7C836E529CD7C2AE724F</t>
  </si>
  <si>
    <t>DDC47D3BD072BA207BE4B3E9CC351C44</t>
  </si>
  <si>
    <t>CAA46F0839E711D7E6D40BBD3950AB03</t>
  </si>
  <si>
    <t>DEB6004130C92F00F6C048F3D3A6E3E8</t>
  </si>
  <si>
    <t>2D24AD40F2317064ADA5C8693282AE42</t>
  </si>
  <si>
    <t>87E4C9A02EF95DB8C2C5598E65E178A5</t>
  </si>
  <si>
    <t>9B4DB76336147A58BD9A8DAC4E11BA8C</t>
  </si>
  <si>
    <t>33DC41EF8A232EA1986537355D48A8BC</t>
  </si>
  <si>
    <t>32BCFA92481E56C1756F40DAAA4D1912</t>
  </si>
  <si>
    <t>64A8FEBDE073558ADDB4C24F9BDE250F</t>
  </si>
  <si>
    <t>1BA86C06CB5434412A9A719171B40E53</t>
  </si>
  <si>
    <t>6999581B9FD5E5D5207BC2A3D00BB79C</t>
  </si>
  <si>
    <t>FF61B59FB145C91D3ED56940307054E4</t>
  </si>
  <si>
    <t>7EE0287871E9B60A4E8B0BF5896D4675</t>
  </si>
  <si>
    <t>BD605B3D82A0E6774AB54688C2324788</t>
  </si>
  <si>
    <t>3A4EB1FC68A7741FBC5A5C0241D37F8D</t>
  </si>
  <si>
    <t>7D741547423723219856BE8ED4C3C00D</t>
  </si>
  <si>
    <t>52B4E8CBDCADA27257CF3DEAD0064AF0</t>
  </si>
  <si>
    <t>51751406E33EBF112214EA69800C08F7</t>
  </si>
  <si>
    <t>28CD4B5539BBD570AA32D08E528EFAB1</t>
  </si>
  <si>
    <t>C6F9CD5DD67D1BDAB71C9CD74999E93E</t>
  </si>
  <si>
    <t>032D0828BB1B5B494161565C1C58926F</t>
  </si>
  <si>
    <t>EF42D623FA23DCF63B70B9F27572D654</t>
  </si>
  <si>
    <t>E7F4036CB0323B0E9411282653ED90A8</t>
  </si>
  <si>
    <t>937115CCB00641D05FD7AC6DCF615205</t>
  </si>
  <si>
    <t>A435A275E371D8B366FFC883E310AB86</t>
  </si>
  <si>
    <t>7FAE602C8CBA8D094AECB0B7AEA9A97E</t>
  </si>
  <si>
    <t>F4140C41883AAEC26C2F78194F3B6D61</t>
  </si>
  <si>
    <t>C2107B6391744A07F96B84B519DDB50D</t>
  </si>
  <si>
    <t>1C15F5250EA3C9A15D50D08D6B8B9A31</t>
  </si>
  <si>
    <t>52A2C552E4D4396CC3F5145DCA0D2C45</t>
  </si>
  <si>
    <t>746C2E812CEA4910FB1179EAED649BAB</t>
  </si>
  <si>
    <t>FDF79551EDCA05F82EB14471F1D5AE9A</t>
  </si>
  <si>
    <t>743383C1D086406EDF5EB9D3B7C2BC37</t>
  </si>
  <si>
    <t>58C3065615FAB13D81A5D034BBD61A02</t>
  </si>
  <si>
    <t>4A840C5A8897BEADA2C881257B65CCBE</t>
  </si>
  <si>
    <t>D057C7DF0F1AEEAEE6E0F57A02F04FF1</t>
  </si>
  <si>
    <t>96F747DAD89294A87B518993678ECF73</t>
  </si>
  <si>
    <t>52CD815100CEF7DE49954A2089194E16</t>
  </si>
  <si>
    <t>548987263B8E6B86AC908D54A80B003E</t>
  </si>
  <si>
    <t>57731AF4CD9BBBF1B1F69E9CF794F31E</t>
  </si>
  <si>
    <t>A24A1B3DB858AE10B43E6B80646D3693</t>
  </si>
  <si>
    <t>865FEF0AC5F376FCECB3D09B5ACD93FD</t>
  </si>
  <si>
    <t>BEA112E38A2BCACF443507375E5786C1</t>
  </si>
  <si>
    <t>A71E2FBDFACC2B47F8BEFB6CB5CBEAEE</t>
  </si>
  <si>
    <t>1A8F6D56019AD666EE2F6981DB3E495F</t>
  </si>
  <si>
    <t>87E965FA8B3FFDCB0618BA1E2270BB26</t>
  </si>
  <si>
    <t>C6532931832C315DC9DEF0CF5E5BC878</t>
  </si>
  <si>
    <t>29C9844E8884AAC35E19ACA12642C0B4</t>
  </si>
  <si>
    <t>8D43A7DF50067611F1F9608E48010D67</t>
  </si>
  <si>
    <t>BE81EB242B3F618E7431AF7B972AA06A</t>
  </si>
  <si>
    <t>340695FCB91DBF999BB89CC1A70DDBE5</t>
  </si>
  <si>
    <t>410EEF10271F608DFA3F85DD7A025D97</t>
  </si>
  <si>
    <t>B1C525DEF9F59E11BF3631E7CC1E820B</t>
  </si>
  <si>
    <t>69E010555642BC2E68FFC12DE1805CAF</t>
  </si>
  <si>
    <t>3504757ACF56179465EF0172BC1D98A1</t>
  </si>
  <si>
    <t>EA3A60FBEAAC5F4B3C223915DC758D63</t>
  </si>
  <si>
    <t>691EDEC24F4EE8885F18C1923D69F9D4</t>
  </si>
  <si>
    <t>5307CD588B00EA5A3E6DD8D6BA223FD0</t>
  </si>
  <si>
    <t>35196C80E7A2C9C9CA69E527364CCFB5</t>
  </si>
  <si>
    <t>70B6598693CB26E91D02A224CD3526D7</t>
  </si>
  <si>
    <t>3253D41C525D012059B17A3FB1C9235F</t>
  </si>
  <si>
    <t>C3CD40878822C34632416043E09B5E1E</t>
  </si>
  <si>
    <t>E9729A8388B5704C9EC722F9D60628B9</t>
  </si>
  <si>
    <t>B1AE21DEDF18E44DCB7EA62DE2F767F9</t>
  </si>
  <si>
    <t>EEA1238C66C1F56CA47A7A436F713C07</t>
  </si>
  <si>
    <t>7C334158864030B0467BCAAE2E7B0ACF</t>
  </si>
  <si>
    <t>5C7AE5582B36533C5C639E6FC20A4B69</t>
  </si>
  <si>
    <t>C4F839BB1CAD052581F575F938D80044</t>
  </si>
  <si>
    <t>073C64F52764C52F1097BC6EA8152DC0</t>
  </si>
  <si>
    <t>0B19928D00F196DCA9B2ECABE38D02ED</t>
  </si>
  <si>
    <t>DBD1BE5FC0BAF6C01A4C27347A920601</t>
  </si>
  <si>
    <t>9B8A579FA5578BE66CF1E9D80CB4D67D</t>
  </si>
  <si>
    <t>DC185A11CBE2A009920552872D2836FC</t>
  </si>
  <si>
    <t>D25ECEE0F4BFA445EBF2B2D7D85B20F8</t>
  </si>
  <si>
    <t>60E13DF3D63F23AD1BC3AFA42FDA50FE</t>
  </si>
  <si>
    <t>76E91103F30D555968F8C2D445882094</t>
  </si>
  <si>
    <t>D569BBBD0C160383D0AF23A342F813E7</t>
  </si>
  <si>
    <t>AE08073725343F4C19B9D133D343CFE1</t>
  </si>
  <si>
    <t>6C944C946C95E2E68266D80CF0D9A0AF</t>
  </si>
  <si>
    <t>9B294D4D78A41A9DD137C01153051C84</t>
  </si>
  <si>
    <t>197E02713BB3D4CFF5479B72ED57D70D</t>
  </si>
  <si>
    <t>CAF9F902FA88C66B088BA688ED6914C2</t>
  </si>
  <si>
    <t>8AD68C660BCB3D49C2862BBF63F3785B</t>
  </si>
  <si>
    <t>321A5EEA17BC656531C4CA7CF1794E61</t>
  </si>
  <si>
    <t>7B209EEC37B241EEA2F3A6B2E4084371</t>
  </si>
  <si>
    <t>27C69B587549B3D5E3CA3D22ABE2465D</t>
  </si>
  <si>
    <t>FCE99F2AE537FB4EDD06B2A1D525926A</t>
  </si>
  <si>
    <t>47DEF210E7809E0248A96924588F0DE7</t>
  </si>
  <si>
    <t>6BB574F130C6B1D187351838FFAD1350</t>
  </si>
  <si>
    <t>06AFD3C44979C0E0418CED3C7D6355AE</t>
  </si>
  <si>
    <t>62C87A16946795EBE81921C395EFC491</t>
  </si>
  <si>
    <t>C9CA243D9B8264A7DC17AEC427FC6B1C</t>
  </si>
  <si>
    <t>098F8B0A42C9C70CDB0D9EDEBBF22D86</t>
  </si>
  <si>
    <t>AC2071EA66EDE13F082B7E21071F9353</t>
  </si>
  <si>
    <t>17FF5661B8CDC4F34E30A8BE34257744</t>
  </si>
  <si>
    <t>FF34116726A4D4BA530D9A0CB7569649</t>
  </si>
  <si>
    <t>73FAF6092BAD88ED876F65B5D6CEB04D</t>
  </si>
  <si>
    <t>7B410D55740C9F6E80DE5DF2F2F84D6B</t>
  </si>
  <si>
    <t>E8E6471CEE5343CD11A09D71C9BD4E6F</t>
  </si>
  <si>
    <t>5842A3EEF41DE967369A31D512A1ECE7</t>
  </si>
  <si>
    <t>F5087DF396D5CF6B8A5F38CBEA3551C5</t>
  </si>
  <si>
    <t>612F85937BF5151DE62DAAAB3F151EBA</t>
  </si>
  <si>
    <t>B52D4BAFBB9556B6DE32F84BC66C7D0F</t>
  </si>
  <si>
    <t>1FC1E2CB15FD99E10627736588714FE9</t>
  </si>
  <si>
    <t>8126F00D8A1F200DD614FFADC8F1DC00</t>
  </si>
  <si>
    <t>021B61C894ABE3507D786D842E1271B3</t>
  </si>
  <si>
    <t>A7C213FF9E77FF93F9DE4DE2F182EFE8</t>
  </si>
  <si>
    <t>09894496630E472B573C55DD159FB822</t>
  </si>
  <si>
    <t>63A4D731951EE508E5618753CD17FB77</t>
  </si>
  <si>
    <t>8D0CB65881093ED2734DE5C35A9F6EF3</t>
  </si>
  <si>
    <t>D8A20B267A2897A2F71D68E4245B71B3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</si>
</sst>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5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484375" customWidth="true" bestFit="true"/>
    <col min="8" max="8" width="35.484375" customWidth="true" bestFit="true"/>
    <col min="9" max="9" width="28.41796875" customWidth="true" bestFit="true"/>
    <col min="10" max="10" width="25.35546875" customWidth="true" bestFit="true"/>
    <col min="11" max="11" width="19.55468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37.03906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93</v>
      </c>
      <c r="Q8" t="s" s="4">
        <v>94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84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87</v>
      </c>
      <c r="H9" t="s" s="4">
        <v>87</v>
      </c>
      <c r="I9" t="s" s="4">
        <v>88</v>
      </c>
      <c r="J9" t="s" s="4">
        <v>101</v>
      </c>
      <c r="K9" t="s" s="4">
        <v>102</v>
      </c>
      <c r="L9" t="s" s="4">
        <v>103</v>
      </c>
      <c r="M9" t="s" s="4">
        <v>92</v>
      </c>
      <c r="N9" t="s" s="4">
        <v>93</v>
      </c>
      <c r="O9" t="s" s="4">
        <v>94</v>
      </c>
      <c r="P9" t="s" s="4">
        <v>93</v>
      </c>
      <c r="Q9" t="s" s="4">
        <v>94</v>
      </c>
      <c r="R9" t="s" s="4">
        <v>104</v>
      </c>
      <c r="S9" t="s" s="4">
        <v>104</v>
      </c>
      <c r="T9" t="s" s="4">
        <v>104</v>
      </c>
      <c r="U9" t="s" s="4">
        <v>104</v>
      </c>
      <c r="V9" t="s" s="4">
        <v>104</v>
      </c>
      <c r="W9" t="s" s="4">
        <v>104</v>
      </c>
      <c r="X9" t="s" s="4">
        <v>104</v>
      </c>
      <c r="Y9" t="s" s="4">
        <v>104</v>
      </c>
      <c r="Z9" t="s" s="4">
        <v>104</v>
      </c>
      <c r="AA9" t="s" s="4">
        <v>104</v>
      </c>
      <c r="AB9" t="s" s="4">
        <v>104</v>
      </c>
      <c r="AC9" t="s" s="4">
        <v>104</v>
      </c>
      <c r="AD9" t="s" s="4">
        <v>104</v>
      </c>
      <c r="AE9" t="s" s="4">
        <v>96</v>
      </c>
      <c r="AF9" t="s" s="4">
        <v>97</v>
      </c>
      <c r="AG9" t="s" s="4">
        <v>84</v>
      </c>
      <c r="AH9" t="s" s="4">
        <v>98</v>
      </c>
    </row>
    <row r="10" ht="45.0" customHeight="true">
      <c r="A10" t="s" s="4">
        <v>105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106</v>
      </c>
      <c r="G10" t="s" s="4">
        <v>107</v>
      </c>
      <c r="H10" t="s" s="4">
        <v>107</v>
      </c>
      <c r="I10" t="s" s="4">
        <v>88</v>
      </c>
      <c r="J10" t="s" s="4">
        <v>108</v>
      </c>
      <c r="K10" t="s" s="4">
        <v>109</v>
      </c>
      <c r="L10" t="s" s="4">
        <v>110</v>
      </c>
      <c r="M10" t="s" s="4">
        <v>111</v>
      </c>
      <c r="N10" t="s" s="4">
        <v>112</v>
      </c>
      <c r="O10" t="s" s="4">
        <v>94</v>
      </c>
      <c r="P10" t="s" s="4">
        <v>112</v>
      </c>
      <c r="Q10" t="s" s="4">
        <v>94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97</v>
      </c>
      <c r="AG10" t="s" s="4">
        <v>84</v>
      </c>
      <c r="AH10" t="s" s="4">
        <v>98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115</v>
      </c>
      <c r="G11" t="s" s="4">
        <v>87</v>
      </c>
      <c r="H11" t="s" s="4">
        <v>87</v>
      </c>
      <c r="I11" t="s" s="4">
        <v>88</v>
      </c>
      <c r="J11" t="s" s="4">
        <v>116</v>
      </c>
      <c r="K11" t="s" s="4">
        <v>117</v>
      </c>
      <c r="L11" t="s" s="4">
        <v>118</v>
      </c>
      <c r="M11" t="s" s="4">
        <v>111</v>
      </c>
      <c r="N11" t="s" s="4">
        <v>93</v>
      </c>
      <c r="O11" t="s" s="4">
        <v>94</v>
      </c>
      <c r="P11" t="s" s="4">
        <v>93</v>
      </c>
      <c r="Q11" t="s" s="4">
        <v>94</v>
      </c>
      <c r="R11" t="s" s="4">
        <v>119</v>
      </c>
      <c r="S11" t="s" s="4">
        <v>119</v>
      </c>
      <c r="T11" t="s" s="4">
        <v>119</v>
      </c>
      <c r="U11" t="s" s="4">
        <v>119</v>
      </c>
      <c r="V11" t="s" s="4">
        <v>119</v>
      </c>
      <c r="W11" t="s" s="4">
        <v>119</v>
      </c>
      <c r="X11" t="s" s="4">
        <v>119</v>
      </c>
      <c r="Y11" t="s" s="4">
        <v>119</v>
      </c>
      <c r="Z11" t="s" s="4">
        <v>119</v>
      </c>
      <c r="AA11" t="s" s="4">
        <v>119</v>
      </c>
      <c r="AB11" t="s" s="4">
        <v>119</v>
      </c>
      <c r="AC11" t="s" s="4">
        <v>119</v>
      </c>
      <c r="AD11" t="s" s="4">
        <v>119</v>
      </c>
      <c r="AE11" t="s" s="4">
        <v>96</v>
      </c>
      <c r="AF11" t="s" s="4">
        <v>97</v>
      </c>
      <c r="AG11" t="s" s="4">
        <v>84</v>
      </c>
      <c r="AH11" t="s" s="4">
        <v>98</v>
      </c>
    </row>
    <row r="12" ht="45.0" customHeight="true">
      <c r="A12" t="s" s="4">
        <v>120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121</v>
      </c>
      <c r="G12" t="s" s="4">
        <v>107</v>
      </c>
      <c r="H12" t="s" s="4">
        <v>107</v>
      </c>
      <c r="I12" t="s" s="4">
        <v>88</v>
      </c>
      <c r="J12" t="s" s="4">
        <v>122</v>
      </c>
      <c r="K12" t="s" s="4">
        <v>123</v>
      </c>
      <c r="L12" t="s" s="4">
        <v>124</v>
      </c>
      <c r="M12" t="s" s="4">
        <v>111</v>
      </c>
      <c r="N12" t="s" s="4">
        <v>112</v>
      </c>
      <c r="O12" t="s" s="4">
        <v>94</v>
      </c>
      <c r="P12" t="s" s="4">
        <v>112</v>
      </c>
      <c r="Q12" t="s" s="4">
        <v>94</v>
      </c>
      <c r="R12" t="s" s="4">
        <v>125</v>
      </c>
      <c r="S12" t="s" s="4">
        <v>125</v>
      </c>
      <c r="T12" t="s" s="4">
        <v>125</v>
      </c>
      <c r="U12" t="s" s="4">
        <v>125</v>
      </c>
      <c r="V12" t="s" s="4">
        <v>125</v>
      </c>
      <c r="W12" t="s" s="4">
        <v>125</v>
      </c>
      <c r="X12" t="s" s="4">
        <v>125</v>
      </c>
      <c r="Y12" t="s" s="4">
        <v>125</v>
      </c>
      <c r="Z12" t="s" s="4">
        <v>125</v>
      </c>
      <c r="AA12" t="s" s="4">
        <v>125</v>
      </c>
      <c r="AB12" t="s" s="4">
        <v>125</v>
      </c>
      <c r="AC12" t="s" s="4">
        <v>125</v>
      </c>
      <c r="AD12" t="s" s="4">
        <v>125</v>
      </c>
      <c r="AE12" t="s" s="4">
        <v>96</v>
      </c>
      <c r="AF12" t="s" s="4">
        <v>97</v>
      </c>
      <c r="AG12" t="s" s="4">
        <v>84</v>
      </c>
      <c r="AH12" t="s" s="4">
        <v>98</v>
      </c>
    </row>
    <row r="13" ht="45.0" customHeight="true">
      <c r="A13" t="s" s="4">
        <v>126</v>
      </c>
      <c r="B13" t="s" s="4">
        <v>82</v>
      </c>
      <c r="C13" t="s" s="4">
        <v>83</v>
      </c>
      <c r="D13" t="s" s="4">
        <v>84</v>
      </c>
      <c r="E13" t="s" s="4">
        <v>127</v>
      </c>
      <c r="F13" t="s" s="4">
        <v>128</v>
      </c>
      <c r="G13" t="s" s="4">
        <v>107</v>
      </c>
      <c r="H13" t="s" s="4">
        <v>107</v>
      </c>
      <c r="I13" t="s" s="4">
        <v>129</v>
      </c>
      <c r="J13" t="s" s="4">
        <v>130</v>
      </c>
      <c r="K13" t="s" s="4">
        <v>131</v>
      </c>
      <c r="L13" t="s" s="4">
        <v>132</v>
      </c>
      <c r="M13" t="s" s="4">
        <v>92</v>
      </c>
      <c r="N13" t="s" s="4">
        <v>133</v>
      </c>
      <c r="O13" t="s" s="4">
        <v>94</v>
      </c>
      <c r="P13" t="s" s="4">
        <v>134</v>
      </c>
      <c r="Q13" t="s" s="4">
        <v>94</v>
      </c>
      <c r="R13" t="s" s="4">
        <v>135</v>
      </c>
      <c r="S13" t="s" s="4">
        <v>135</v>
      </c>
      <c r="T13" t="s" s="4">
        <v>135</v>
      </c>
      <c r="U13" t="s" s="4">
        <v>135</v>
      </c>
      <c r="V13" t="s" s="4">
        <v>135</v>
      </c>
      <c r="W13" t="s" s="4">
        <v>135</v>
      </c>
      <c r="X13" t="s" s="4">
        <v>135</v>
      </c>
      <c r="Y13" t="s" s="4">
        <v>135</v>
      </c>
      <c r="Z13" t="s" s="4">
        <v>135</v>
      </c>
      <c r="AA13" t="s" s="4">
        <v>135</v>
      </c>
      <c r="AB13" t="s" s="4">
        <v>135</v>
      </c>
      <c r="AC13" t="s" s="4">
        <v>135</v>
      </c>
      <c r="AD13" t="s" s="4">
        <v>135</v>
      </c>
      <c r="AE13" t="s" s="4">
        <v>96</v>
      </c>
      <c r="AF13" t="s" s="4">
        <v>97</v>
      </c>
      <c r="AG13" t="s" s="4">
        <v>84</v>
      </c>
      <c r="AH13" t="s" s="4">
        <v>98</v>
      </c>
    </row>
    <row r="14" ht="45.0" customHeight="true">
      <c r="A14" t="s" s="4">
        <v>136</v>
      </c>
      <c r="B14" t="s" s="4">
        <v>82</v>
      </c>
      <c r="C14" t="s" s="4">
        <v>83</v>
      </c>
      <c r="D14" t="s" s="4">
        <v>84</v>
      </c>
      <c r="E14" t="s" s="4">
        <v>127</v>
      </c>
      <c r="F14" t="s" s="4">
        <v>137</v>
      </c>
      <c r="G14" t="s" s="4">
        <v>138</v>
      </c>
      <c r="H14" t="s" s="4">
        <v>138</v>
      </c>
      <c r="I14" t="s" s="4">
        <v>129</v>
      </c>
      <c r="J14" t="s" s="4">
        <v>139</v>
      </c>
      <c r="K14" t="s" s="4">
        <v>140</v>
      </c>
      <c r="L14" t="s" s="4">
        <v>141</v>
      </c>
      <c r="M14" t="s" s="4">
        <v>111</v>
      </c>
      <c r="N14" t="s" s="4">
        <v>142</v>
      </c>
      <c r="O14" t="s" s="4">
        <v>94</v>
      </c>
      <c r="P14" t="s" s="4">
        <v>143</v>
      </c>
      <c r="Q14" t="s" s="4">
        <v>94</v>
      </c>
      <c r="R14" t="s" s="4">
        <v>144</v>
      </c>
      <c r="S14" t="s" s="4">
        <v>144</v>
      </c>
      <c r="T14" t="s" s="4">
        <v>144</v>
      </c>
      <c r="U14" t="s" s="4">
        <v>144</v>
      </c>
      <c r="V14" t="s" s="4">
        <v>144</v>
      </c>
      <c r="W14" t="s" s="4">
        <v>144</v>
      </c>
      <c r="X14" t="s" s="4">
        <v>144</v>
      </c>
      <c r="Y14" t="s" s="4">
        <v>144</v>
      </c>
      <c r="Z14" t="s" s="4">
        <v>144</v>
      </c>
      <c r="AA14" t="s" s="4">
        <v>144</v>
      </c>
      <c r="AB14" t="s" s="4">
        <v>144</v>
      </c>
      <c r="AC14" t="s" s="4">
        <v>144</v>
      </c>
      <c r="AD14" t="s" s="4">
        <v>144</v>
      </c>
      <c r="AE14" t="s" s="4">
        <v>96</v>
      </c>
      <c r="AF14" t="s" s="4">
        <v>97</v>
      </c>
      <c r="AG14" t="s" s="4">
        <v>84</v>
      </c>
      <c r="AH14" t="s" s="4">
        <v>98</v>
      </c>
    </row>
    <row r="15" ht="45.0" customHeight="true">
      <c r="A15" t="s" s="4">
        <v>145</v>
      </c>
      <c r="B15" t="s" s="4">
        <v>82</v>
      </c>
      <c r="C15" t="s" s="4">
        <v>83</v>
      </c>
      <c r="D15" t="s" s="4">
        <v>84</v>
      </c>
      <c r="E15" t="s" s="4">
        <v>127</v>
      </c>
      <c r="F15" t="s" s="4">
        <v>146</v>
      </c>
      <c r="G15" t="s" s="4">
        <v>87</v>
      </c>
      <c r="H15" t="s" s="4">
        <v>87</v>
      </c>
      <c r="I15" t="s" s="4">
        <v>129</v>
      </c>
      <c r="J15" t="s" s="4">
        <v>147</v>
      </c>
      <c r="K15" t="s" s="4">
        <v>148</v>
      </c>
      <c r="L15" t="s" s="4">
        <v>149</v>
      </c>
      <c r="M15" t="s" s="4">
        <v>92</v>
      </c>
      <c r="N15" t="s" s="4">
        <v>150</v>
      </c>
      <c r="O15" t="s" s="4">
        <v>94</v>
      </c>
      <c r="P15" t="s" s="4">
        <v>151</v>
      </c>
      <c r="Q15" t="s" s="4">
        <v>94</v>
      </c>
      <c r="R15" t="s" s="4">
        <v>152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96</v>
      </c>
      <c r="AF15" t="s" s="4">
        <v>97</v>
      </c>
      <c r="AG15" t="s" s="4">
        <v>84</v>
      </c>
      <c r="AH15" t="s" s="4">
        <v>98</v>
      </c>
    </row>
    <row r="16" ht="45.0" customHeight="true">
      <c r="A16" t="s" s="4">
        <v>153</v>
      </c>
      <c r="B16" t="s" s="4">
        <v>82</v>
      </c>
      <c r="C16" t="s" s="4">
        <v>83</v>
      </c>
      <c r="D16" t="s" s="4">
        <v>84</v>
      </c>
      <c r="E16" t="s" s="4">
        <v>127</v>
      </c>
      <c r="F16" t="s" s="4">
        <v>154</v>
      </c>
      <c r="G16" t="s" s="4">
        <v>155</v>
      </c>
      <c r="H16" t="s" s="4">
        <v>155</v>
      </c>
      <c r="I16" t="s" s="4">
        <v>129</v>
      </c>
      <c r="J16" t="s" s="4">
        <v>156</v>
      </c>
      <c r="K16" t="s" s="4">
        <v>157</v>
      </c>
      <c r="L16" t="s" s="4">
        <v>158</v>
      </c>
      <c r="M16" t="s" s="4">
        <v>111</v>
      </c>
      <c r="N16" t="s" s="4">
        <v>159</v>
      </c>
      <c r="O16" t="s" s="4">
        <v>94</v>
      </c>
      <c r="P16" t="s" s="4">
        <v>160</v>
      </c>
      <c r="Q16" t="s" s="4">
        <v>94</v>
      </c>
      <c r="R16" t="s" s="4">
        <v>161</v>
      </c>
      <c r="S16" t="s" s="4">
        <v>161</v>
      </c>
      <c r="T16" t="s" s="4">
        <v>161</v>
      </c>
      <c r="U16" t="s" s="4">
        <v>161</v>
      </c>
      <c r="V16" t="s" s="4">
        <v>161</v>
      </c>
      <c r="W16" t="s" s="4">
        <v>161</v>
      </c>
      <c r="X16" t="s" s="4">
        <v>161</v>
      </c>
      <c r="Y16" t="s" s="4">
        <v>161</v>
      </c>
      <c r="Z16" t="s" s="4">
        <v>161</v>
      </c>
      <c r="AA16" t="s" s="4">
        <v>161</v>
      </c>
      <c r="AB16" t="s" s="4">
        <v>161</v>
      </c>
      <c r="AC16" t="s" s="4">
        <v>161</v>
      </c>
      <c r="AD16" t="s" s="4">
        <v>161</v>
      </c>
      <c r="AE16" t="s" s="4">
        <v>96</v>
      </c>
      <c r="AF16" t="s" s="4">
        <v>97</v>
      </c>
      <c r="AG16" t="s" s="4">
        <v>84</v>
      </c>
      <c r="AH16" t="s" s="4">
        <v>98</v>
      </c>
    </row>
    <row r="17" ht="45.0" customHeight="true">
      <c r="A17" t="s" s="4">
        <v>162</v>
      </c>
      <c r="B17" t="s" s="4">
        <v>82</v>
      </c>
      <c r="C17" t="s" s="4">
        <v>83</v>
      </c>
      <c r="D17" t="s" s="4">
        <v>84</v>
      </c>
      <c r="E17" t="s" s="4">
        <v>127</v>
      </c>
      <c r="F17" t="s" s="4">
        <v>154</v>
      </c>
      <c r="G17" t="s" s="4">
        <v>155</v>
      </c>
      <c r="H17" t="s" s="4">
        <v>155</v>
      </c>
      <c r="I17" t="s" s="4">
        <v>129</v>
      </c>
      <c r="J17" t="s" s="4">
        <v>163</v>
      </c>
      <c r="K17" t="s" s="4">
        <v>164</v>
      </c>
      <c r="L17" t="s" s="4">
        <v>165</v>
      </c>
      <c r="M17" t="s" s="4">
        <v>111</v>
      </c>
      <c r="N17" t="s" s="4">
        <v>166</v>
      </c>
      <c r="O17" t="s" s="4">
        <v>94</v>
      </c>
      <c r="P17" t="s" s="4">
        <v>167</v>
      </c>
      <c r="Q17" t="s" s="4">
        <v>94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96</v>
      </c>
      <c r="AF17" t="s" s="4">
        <v>97</v>
      </c>
      <c r="AG17" t="s" s="4">
        <v>84</v>
      </c>
      <c r="AH17" t="s" s="4">
        <v>98</v>
      </c>
    </row>
    <row r="18" ht="45.0" customHeight="true">
      <c r="A18" t="s" s="4">
        <v>169</v>
      </c>
      <c r="B18" t="s" s="4">
        <v>82</v>
      </c>
      <c r="C18" t="s" s="4">
        <v>83</v>
      </c>
      <c r="D18" t="s" s="4">
        <v>84</v>
      </c>
      <c r="E18" t="s" s="4">
        <v>127</v>
      </c>
      <c r="F18" t="s" s="4">
        <v>170</v>
      </c>
      <c r="G18" t="s" s="4">
        <v>171</v>
      </c>
      <c r="H18" t="s" s="4">
        <v>171</v>
      </c>
      <c r="I18" t="s" s="4">
        <v>172</v>
      </c>
      <c r="J18" t="s" s="4">
        <v>173</v>
      </c>
      <c r="K18" t="s" s="4">
        <v>174</v>
      </c>
      <c r="L18" t="s" s="4">
        <v>175</v>
      </c>
      <c r="M18" t="s" s="4">
        <v>92</v>
      </c>
      <c r="N18" t="s" s="4">
        <v>176</v>
      </c>
      <c r="O18" t="s" s="4">
        <v>94</v>
      </c>
      <c r="P18" t="s" s="4">
        <v>177</v>
      </c>
      <c r="Q18" t="s" s="4">
        <v>94</v>
      </c>
      <c r="R18" t="s" s="4">
        <v>178</v>
      </c>
      <c r="S18" t="s" s="4">
        <v>178</v>
      </c>
      <c r="T18" t="s" s="4">
        <v>178</v>
      </c>
      <c r="U18" t="s" s="4">
        <v>178</v>
      </c>
      <c r="V18" t="s" s="4">
        <v>178</v>
      </c>
      <c r="W18" t="s" s="4">
        <v>178</v>
      </c>
      <c r="X18" t="s" s="4">
        <v>178</v>
      </c>
      <c r="Y18" t="s" s="4">
        <v>178</v>
      </c>
      <c r="Z18" t="s" s="4">
        <v>178</v>
      </c>
      <c r="AA18" t="s" s="4">
        <v>178</v>
      </c>
      <c r="AB18" t="s" s="4">
        <v>178</v>
      </c>
      <c r="AC18" t="s" s="4">
        <v>178</v>
      </c>
      <c r="AD18" t="s" s="4">
        <v>178</v>
      </c>
      <c r="AE18" t="s" s="4">
        <v>96</v>
      </c>
      <c r="AF18" t="s" s="4">
        <v>97</v>
      </c>
      <c r="AG18" t="s" s="4">
        <v>84</v>
      </c>
      <c r="AH18" t="s" s="4">
        <v>98</v>
      </c>
    </row>
    <row r="19" ht="45.0" customHeight="true">
      <c r="A19" t="s" s="4">
        <v>179</v>
      </c>
      <c r="B19" t="s" s="4">
        <v>82</v>
      </c>
      <c r="C19" t="s" s="4">
        <v>83</v>
      </c>
      <c r="D19" t="s" s="4">
        <v>84</v>
      </c>
      <c r="E19" t="s" s="4">
        <v>127</v>
      </c>
      <c r="F19" t="s" s="4">
        <v>154</v>
      </c>
      <c r="G19" t="s" s="4">
        <v>155</v>
      </c>
      <c r="H19" t="s" s="4">
        <v>155</v>
      </c>
      <c r="I19" t="s" s="4">
        <v>172</v>
      </c>
      <c r="J19" t="s" s="4">
        <v>180</v>
      </c>
      <c r="K19" t="s" s="4">
        <v>181</v>
      </c>
      <c r="L19" t="s" s="4">
        <v>132</v>
      </c>
      <c r="M19" t="s" s="4">
        <v>111</v>
      </c>
      <c r="N19" t="s" s="4">
        <v>182</v>
      </c>
      <c r="O19" t="s" s="4">
        <v>94</v>
      </c>
      <c r="P19" t="s" s="4">
        <v>183</v>
      </c>
      <c r="Q19" t="s" s="4">
        <v>94</v>
      </c>
      <c r="R19" t="s" s="4">
        <v>184</v>
      </c>
      <c r="S19" t="s" s="4">
        <v>184</v>
      </c>
      <c r="T19" t="s" s="4">
        <v>184</v>
      </c>
      <c r="U19" t="s" s="4">
        <v>184</v>
      </c>
      <c r="V19" t="s" s="4">
        <v>184</v>
      </c>
      <c r="W19" t="s" s="4">
        <v>184</v>
      </c>
      <c r="X19" t="s" s="4">
        <v>184</v>
      </c>
      <c r="Y19" t="s" s="4">
        <v>184</v>
      </c>
      <c r="Z19" t="s" s="4">
        <v>184</v>
      </c>
      <c r="AA19" t="s" s="4">
        <v>184</v>
      </c>
      <c r="AB19" t="s" s="4">
        <v>184</v>
      </c>
      <c r="AC19" t="s" s="4">
        <v>184</v>
      </c>
      <c r="AD19" t="s" s="4">
        <v>184</v>
      </c>
      <c r="AE19" t="s" s="4">
        <v>96</v>
      </c>
      <c r="AF19" t="s" s="4">
        <v>97</v>
      </c>
      <c r="AG19" t="s" s="4">
        <v>84</v>
      </c>
      <c r="AH19" t="s" s="4">
        <v>98</v>
      </c>
    </row>
    <row r="20" ht="45.0" customHeight="true">
      <c r="A20" t="s" s="4">
        <v>185</v>
      </c>
      <c r="B20" t="s" s="4">
        <v>82</v>
      </c>
      <c r="C20" t="s" s="4">
        <v>83</v>
      </c>
      <c r="D20" t="s" s="4">
        <v>84</v>
      </c>
      <c r="E20" t="s" s="4">
        <v>127</v>
      </c>
      <c r="F20" t="s" s="4">
        <v>146</v>
      </c>
      <c r="G20" t="s" s="4">
        <v>87</v>
      </c>
      <c r="H20" t="s" s="4">
        <v>87</v>
      </c>
      <c r="I20" t="s" s="4">
        <v>172</v>
      </c>
      <c r="J20" t="s" s="4">
        <v>186</v>
      </c>
      <c r="K20" t="s" s="4">
        <v>187</v>
      </c>
      <c r="L20" t="s" s="4">
        <v>188</v>
      </c>
      <c r="M20" t="s" s="4">
        <v>111</v>
      </c>
      <c r="N20" t="s" s="4">
        <v>189</v>
      </c>
      <c r="O20" t="s" s="4">
        <v>94</v>
      </c>
      <c r="P20" t="s" s="4">
        <v>190</v>
      </c>
      <c r="Q20" t="s" s="4">
        <v>94</v>
      </c>
      <c r="R20" t="s" s="4">
        <v>191</v>
      </c>
      <c r="S20" t="s" s="4">
        <v>191</v>
      </c>
      <c r="T20" t="s" s="4">
        <v>191</v>
      </c>
      <c r="U20" t="s" s="4">
        <v>191</v>
      </c>
      <c r="V20" t="s" s="4">
        <v>191</v>
      </c>
      <c r="W20" t="s" s="4">
        <v>191</v>
      </c>
      <c r="X20" t="s" s="4">
        <v>191</v>
      </c>
      <c r="Y20" t="s" s="4">
        <v>191</v>
      </c>
      <c r="Z20" t="s" s="4">
        <v>191</v>
      </c>
      <c r="AA20" t="s" s="4">
        <v>191</v>
      </c>
      <c r="AB20" t="s" s="4">
        <v>191</v>
      </c>
      <c r="AC20" t="s" s="4">
        <v>191</v>
      </c>
      <c r="AD20" t="s" s="4">
        <v>191</v>
      </c>
      <c r="AE20" t="s" s="4">
        <v>96</v>
      </c>
      <c r="AF20" t="s" s="4">
        <v>97</v>
      </c>
      <c r="AG20" t="s" s="4">
        <v>84</v>
      </c>
      <c r="AH20" t="s" s="4">
        <v>98</v>
      </c>
    </row>
    <row r="21" ht="45.0" customHeight="true">
      <c r="A21" t="s" s="4">
        <v>192</v>
      </c>
      <c r="B21" t="s" s="4">
        <v>82</v>
      </c>
      <c r="C21" t="s" s="4">
        <v>83</v>
      </c>
      <c r="D21" t="s" s="4">
        <v>84</v>
      </c>
      <c r="E21" t="s" s="4">
        <v>127</v>
      </c>
      <c r="F21" t="s" s="4">
        <v>146</v>
      </c>
      <c r="G21" t="s" s="4">
        <v>87</v>
      </c>
      <c r="H21" t="s" s="4">
        <v>87</v>
      </c>
      <c r="I21" t="s" s="4">
        <v>172</v>
      </c>
      <c r="J21" t="s" s="4">
        <v>193</v>
      </c>
      <c r="K21" t="s" s="4">
        <v>194</v>
      </c>
      <c r="L21" t="s" s="4">
        <v>195</v>
      </c>
      <c r="M21" t="s" s="4">
        <v>111</v>
      </c>
      <c r="N21" t="s" s="4">
        <v>196</v>
      </c>
      <c r="O21" t="s" s="4">
        <v>94</v>
      </c>
      <c r="P21" t="s" s="4">
        <v>197</v>
      </c>
      <c r="Q21" t="s" s="4">
        <v>94</v>
      </c>
      <c r="R21" t="s" s="4">
        <v>198</v>
      </c>
      <c r="S21" t="s" s="4">
        <v>198</v>
      </c>
      <c r="T21" t="s" s="4">
        <v>198</v>
      </c>
      <c r="U21" t="s" s="4">
        <v>198</v>
      </c>
      <c r="V21" t="s" s="4">
        <v>198</v>
      </c>
      <c r="W21" t="s" s="4">
        <v>198</v>
      </c>
      <c r="X21" t="s" s="4">
        <v>198</v>
      </c>
      <c r="Y21" t="s" s="4">
        <v>198</v>
      </c>
      <c r="Z21" t="s" s="4">
        <v>198</v>
      </c>
      <c r="AA21" t="s" s="4">
        <v>198</v>
      </c>
      <c r="AB21" t="s" s="4">
        <v>198</v>
      </c>
      <c r="AC21" t="s" s="4">
        <v>198</v>
      </c>
      <c r="AD21" t="s" s="4">
        <v>198</v>
      </c>
      <c r="AE21" t="s" s="4">
        <v>96</v>
      </c>
      <c r="AF21" t="s" s="4">
        <v>97</v>
      </c>
      <c r="AG21" t="s" s="4">
        <v>84</v>
      </c>
      <c r="AH21" t="s" s="4">
        <v>98</v>
      </c>
    </row>
    <row r="22" ht="45.0" customHeight="true">
      <c r="A22" t="s" s="4">
        <v>199</v>
      </c>
      <c r="B22" t="s" s="4">
        <v>82</v>
      </c>
      <c r="C22" t="s" s="4">
        <v>83</v>
      </c>
      <c r="D22" t="s" s="4">
        <v>84</v>
      </c>
      <c r="E22" t="s" s="4">
        <v>127</v>
      </c>
      <c r="F22" t="s" s="4">
        <v>154</v>
      </c>
      <c r="G22" t="s" s="4">
        <v>155</v>
      </c>
      <c r="H22" t="s" s="4">
        <v>155</v>
      </c>
      <c r="I22" t="s" s="4">
        <v>172</v>
      </c>
      <c r="J22" t="s" s="4">
        <v>200</v>
      </c>
      <c r="K22" t="s" s="4">
        <v>201</v>
      </c>
      <c r="L22" t="s" s="4">
        <v>202</v>
      </c>
      <c r="M22" t="s" s="4">
        <v>111</v>
      </c>
      <c r="N22" t="s" s="4">
        <v>203</v>
      </c>
      <c r="O22" t="s" s="4">
        <v>94</v>
      </c>
      <c r="P22" t="s" s="4">
        <v>204</v>
      </c>
      <c r="Q22" t="s" s="4">
        <v>94</v>
      </c>
      <c r="R22" t="s" s="4">
        <v>205</v>
      </c>
      <c r="S22" t="s" s="4">
        <v>205</v>
      </c>
      <c r="T22" t="s" s="4">
        <v>205</v>
      </c>
      <c r="U22" t="s" s="4">
        <v>205</v>
      </c>
      <c r="V22" t="s" s="4">
        <v>205</v>
      </c>
      <c r="W22" t="s" s="4">
        <v>205</v>
      </c>
      <c r="X22" t="s" s="4">
        <v>205</v>
      </c>
      <c r="Y22" t="s" s="4">
        <v>205</v>
      </c>
      <c r="Z22" t="s" s="4">
        <v>205</v>
      </c>
      <c r="AA22" t="s" s="4">
        <v>205</v>
      </c>
      <c r="AB22" t="s" s="4">
        <v>205</v>
      </c>
      <c r="AC22" t="s" s="4">
        <v>205</v>
      </c>
      <c r="AD22" t="s" s="4">
        <v>205</v>
      </c>
      <c r="AE22" t="s" s="4">
        <v>96</v>
      </c>
      <c r="AF22" t="s" s="4">
        <v>97</v>
      </c>
      <c r="AG22" t="s" s="4">
        <v>84</v>
      </c>
      <c r="AH22" t="s" s="4">
        <v>98</v>
      </c>
    </row>
    <row r="23" ht="45.0" customHeight="true">
      <c r="A23" t="s" s="4">
        <v>206</v>
      </c>
      <c r="B23" t="s" s="4">
        <v>82</v>
      </c>
      <c r="C23" t="s" s="4">
        <v>83</v>
      </c>
      <c r="D23" t="s" s="4">
        <v>84</v>
      </c>
      <c r="E23" t="s" s="4">
        <v>127</v>
      </c>
      <c r="F23" t="s" s="4">
        <v>146</v>
      </c>
      <c r="G23" t="s" s="4">
        <v>87</v>
      </c>
      <c r="H23" t="s" s="4">
        <v>87</v>
      </c>
      <c r="I23" t="s" s="4">
        <v>207</v>
      </c>
      <c r="J23" t="s" s="4">
        <v>208</v>
      </c>
      <c r="K23" t="s" s="4">
        <v>132</v>
      </c>
      <c r="L23" t="s" s="4">
        <v>209</v>
      </c>
      <c r="M23" t="s" s="4">
        <v>111</v>
      </c>
      <c r="N23" t="s" s="4">
        <v>210</v>
      </c>
      <c r="O23" t="s" s="4">
        <v>94</v>
      </c>
      <c r="P23" t="s" s="4">
        <v>211</v>
      </c>
      <c r="Q23" t="s" s="4">
        <v>94</v>
      </c>
      <c r="R23" t="s" s="4">
        <v>212</v>
      </c>
      <c r="S23" t="s" s="4">
        <v>212</v>
      </c>
      <c r="T23" t="s" s="4">
        <v>212</v>
      </c>
      <c r="U23" t="s" s="4">
        <v>212</v>
      </c>
      <c r="V23" t="s" s="4">
        <v>212</v>
      </c>
      <c r="W23" t="s" s="4">
        <v>212</v>
      </c>
      <c r="X23" t="s" s="4">
        <v>212</v>
      </c>
      <c r="Y23" t="s" s="4">
        <v>212</v>
      </c>
      <c r="Z23" t="s" s="4">
        <v>212</v>
      </c>
      <c r="AA23" t="s" s="4">
        <v>212</v>
      </c>
      <c r="AB23" t="s" s="4">
        <v>212</v>
      </c>
      <c r="AC23" t="s" s="4">
        <v>212</v>
      </c>
      <c r="AD23" t="s" s="4">
        <v>212</v>
      </c>
      <c r="AE23" t="s" s="4">
        <v>96</v>
      </c>
      <c r="AF23" t="s" s="4">
        <v>97</v>
      </c>
      <c r="AG23" t="s" s="4">
        <v>84</v>
      </c>
      <c r="AH23" t="s" s="4">
        <v>98</v>
      </c>
    </row>
    <row r="24" ht="45.0" customHeight="true">
      <c r="A24" t="s" s="4">
        <v>213</v>
      </c>
      <c r="B24" t="s" s="4">
        <v>82</v>
      </c>
      <c r="C24" t="s" s="4">
        <v>83</v>
      </c>
      <c r="D24" t="s" s="4">
        <v>84</v>
      </c>
      <c r="E24" t="s" s="4">
        <v>127</v>
      </c>
      <c r="F24" t="s" s="4">
        <v>214</v>
      </c>
      <c r="G24" t="s" s="4">
        <v>215</v>
      </c>
      <c r="H24" t="s" s="4">
        <v>215</v>
      </c>
      <c r="I24" t="s" s="4">
        <v>207</v>
      </c>
      <c r="J24" t="s" s="4">
        <v>216</v>
      </c>
      <c r="K24" t="s" s="4">
        <v>132</v>
      </c>
      <c r="L24" t="s" s="4">
        <v>217</v>
      </c>
      <c r="M24" t="s" s="4">
        <v>92</v>
      </c>
      <c r="N24" t="s" s="4">
        <v>218</v>
      </c>
      <c r="O24" t="s" s="4">
        <v>94</v>
      </c>
      <c r="P24" t="s" s="4">
        <v>219</v>
      </c>
      <c r="Q24" t="s" s="4">
        <v>94</v>
      </c>
      <c r="R24" t="s" s="4">
        <v>220</v>
      </c>
      <c r="S24" t="s" s="4">
        <v>220</v>
      </c>
      <c r="T24" t="s" s="4">
        <v>220</v>
      </c>
      <c r="U24" t="s" s="4">
        <v>220</v>
      </c>
      <c r="V24" t="s" s="4">
        <v>220</v>
      </c>
      <c r="W24" t="s" s="4">
        <v>220</v>
      </c>
      <c r="X24" t="s" s="4">
        <v>220</v>
      </c>
      <c r="Y24" t="s" s="4">
        <v>220</v>
      </c>
      <c r="Z24" t="s" s="4">
        <v>220</v>
      </c>
      <c r="AA24" t="s" s="4">
        <v>220</v>
      </c>
      <c r="AB24" t="s" s="4">
        <v>220</v>
      </c>
      <c r="AC24" t="s" s="4">
        <v>220</v>
      </c>
      <c r="AD24" t="s" s="4">
        <v>220</v>
      </c>
      <c r="AE24" t="s" s="4">
        <v>96</v>
      </c>
      <c r="AF24" t="s" s="4">
        <v>97</v>
      </c>
      <c r="AG24" t="s" s="4">
        <v>84</v>
      </c>
      <c r="AH24" t="s" s="4">
        <v>98</v>
      </c>
    </row>
    <row r="25" ht="45.0" customHeight="true">
      <c r="A25" t="s" s="4">
        <v>221</v>
      </c>
      <c r="B25" t="s" s="4">
        <v>82</v>
      </c>
      <c r="C25" t="s" s="4">
        <v>83</v>
      </c>
      <c r="D25" t="s" s="4">
        <v>84</v>
      </c>
      <c r="E25" t="s" s="4">
        <v>127</v>
      </c>
      <c r="F25" t="s" s="4">
        <v>170</v>
      </c>
      <c r="G25" t="s" s="4">
        <v>171</v>
      </c>
      <c r="H25" t="s" s="4">
        <v>171</v>
      </c>
      <c r="I25" t="s" s="4">
        <v>207</v>
      </c>
      <c r="J25" t="s" s="4">
        <v>222</v>
      </c>
      <c r="K25" t="s" s="4">
        <v>223</v>
      </c>
      <c r="L25" t="s" s="4">
        <v>224</v>
      </c>
      <c r="M25" t="s" s="4">
        <v>111</v>
      </c>
      <c r="N25" t="s" s="4">
        <v>225</v>
      </c>
      <c r="O25" t="s" s="4">
        <v>94</v>
      </c>
      <c r="P25" t="s" s="4">
        <v>226</v>
      </c>
      <c r="Q25" t="s" s="4">
        <v>94</v>
      </c>
      <c r="R25" t="s" s="4">
        <v>227</v>
      </c>
      <c r="S25" t="s" s="4">
        <v>227</v>
      </c>
      <c r="T25" t="s" s="4">
        <v>227</v>
      </c>
      <c r="U25" t="s" s="4">
        <v>227</v>
      </c>
      <c r="V25" t="s" s="4">
        <v>227</v>
      </c>
      <c r="W25" t="s" s="4">
        <v>227</v>
      </c>
      <c r="X25" t="s" s="4">
        <v>227</v>
      </c>
      <c r="Y25" t="s" s="4">
        <v>227</v>
      </c>
      <c r="Z25" t="s" s="4">
        <v>227</v>
      </c>
      <c r="AA25" t="s" s="4">
        <v>227</v>
      </c>
      <c r="AB25" t="s" s="4">
        <v>227</v>
      </c>
      <c r="AC25" t="s" s="4">
        <v>227</v>
      </c>
      <c r="AD25" t="s" s="4">
        <v>227</v>
      </c>
      <c r="AE25" t="s" s="4">
        <v>96</v>
      </c>
      <c r="AF25" t="s" s="4">
        <v>97</v>
      </c>
      <c r="AG25" t="s" s="4">
        <v>84</v>
      </c>
      <c r="AH25" t="s" s="4">
        <v>98</v>
      </c>
    </row>
    <row r="26" ht="45.0" customHeight="true">
      <c r="A26" t="s" s="4">
        <v>228</v>
      </c>
      <c r="B26" t="s" s="4">
        <v>82</v>
      </c>
      <c r="C26" t="s" s="4">
        <v>83</v>
      </c>
      <c r="D26" t="s" s="4">
        <v>84</v>
      </c>
      <c r="E26" t="s" s="4">
        <v>127</v>
      </c>
      <c r="F26" t="s" s="4">
        <v>229</v>
      </c>
      <c r="G26" t="s" s="4">
        <v>230</v>
      </c>
      <c r="H26" t="s" s="4">
        <v>230</v>
      </c>
      <c r="I26" t="s" s="4">
        <v>207</v>
      </c>
      <c r="J26" t="s" s="4">
        <v>231</v>
      </c>
      <c r="K26" t="s" s="4">
        <v>232</v>
      </c>
      <c r="L26" t="s" s="4">
        <v>233</v>
      </c>
      <c r="M26" t="s" s="4">
        <v>92</v>
      </c>
      <c r="N26" t="s" s="4">
        <v>234</v>
      </c>
      <c r="O26" t="s" s="4">
        <v>94</v>
      </c>
      <c r="P26" t="s" s="4">
        <v>235</v>
      </c>
      <c r="Q26" t="s" s="4">
        <v>94</v>
      </c>
      <c r="R26" t="s" s="4">
        <v>236</v>
      </c>
      <c r="S26" t="s" s="4">
        <v>236</v>
      </c>
      <c r="T26" t="s" s="4">
        <v>236</v>
      </c>
      <c r="U26" t="s" s="4">
        <v>236</v>
      </c>
      <c r="V26" t="s" s="4">
        <v>236</v>
      </c>
      <c r="W26" t="s" s="4">
        <v>236</v>
      </c>
      <c r="X26" t="s" s="4">
        <v>236</v>
      </c>
      <c r="Y26" t="s" s="4">
        <v>236</v>
      </c>
      <c r="Z26" t="s" s="4">
        <v>236</v>
      </c>
      <c r="AA26" t="s" s="4">
        <v>236</v>
      </c>
      <c r="AB26" t="s" s="4">
        <v>236</v>
      </c>
      <c r="AC26" t="s" s="4">
        <v>236</v>
      </c>
      <c r="AD26" t="s" s="4">
        <v>236</v>
      </c>
      <c r="AE26" t="s" s="4">
        <v>96</v>
      </c>
      <c r="AF26" t="s" s="4">
        <v>97</v>
      </c>
      <c r="AG26" t="s" s="4">
        <v>84</v>
      </c>
      <c r="AH26" t="s" s="4">
        <v>98</v>
      </c>
    </row>
    <row r="27" ht="45.0" customHeight="true">
      <c r="A27" t="s" s="4">
        <v>237</v>
      </c>
      <c r="B27" t="s" s="4">
        <v>82</v>
      </c>
      <c r="C27" t="s" s="4">
        <v>83</v>
      </c>
      <c r="D27" t="s" s="4">
        <v>84</v>
      </c>
      <c r="E27" t="s" s="4">
        <v>127</v>
      </c>
      <c r="F27" t="s" s="4">
        <v>238</v>
      </c>
      <c r="G27" t="s" s="4">
        <v>239</v>
      </c>
      <c r="H27" t="s" s="4">
        <v>239</v>
      </c>
      <c r="I27" t="s" s="4">
        <v>207</v>
      </c>
      <c r="J27" t="s" s="4">
        <v>240</v>
      </c>
      <c r="K27" t="s" s="4">
        <v>141</v>
      </c>
      <c r="L27" t="s" s="4">
        <v>241</v>
      </c>
      <c r="M27" t="s" s="4">
        <v>92</v>
      </c>
      <c r="N27" t="s" s="4">
        <v>242</v>
      </c>
      <c r="O27" t="s" s="4">
        <v>94</v>
      </c>
      <c r="P27" t="s" s="4">
        <v>243</v>
      </c>
      <c r="Q27" t="s" s="4">
        <v>94</v>
      </c>
      <c r="R27" t="s" s="4">
        <v>244</v>
      </c>
      <c r="S27" t="s" s="4">
        <v>244</v>
      </c>
      <c r="T27" t="s" s="4">
        <v>244</v>
      </c>
      <c r="U27" t="s" s="4">
        <v>244</v>
      </c>
      <c r="V27" t="s" s="4">
        <v>244</v>
      </c>
      <c r="W27" t="s" s="4">
        <v>244</v>
      </c>
      <c r="X27" t="s" s="4">
        <v>244</v>
      </c>
      <c r="Y27" t="s" s="4">
        <v>244</v>
      </c>
      <c r="Z27" t="s" s="4">
        <v>244</v>
      </c>
      <c r="AA27" t="s" s="4">
        <v>244</v>
      </c>
      <c r="AB27" t="s" s="4">
        <v>244</v>
      </c>
      <c r="AC27" t="s" s="4">
        <v>244</v>
      </c>
      <c r="AD27" t="s" s="4">
        <v>244</v>
      </c>
      <c r="AE27" t="s" s="4">
        <v>96</v>
      </c>
      <c r="AF27" t="s" s="4">
        <v>97</v>
      </c>
      <c r="AG27" t="s" s="4">
        <v>84</v>
      </c>
      <c r="AH27" t="s" s="4">
        <v>98</v>
      </c>
    </row>
    <row r="28" ht="45.0" customHeight="true">
      <c r="A28" t="s" s="4">
        <v>245</v>
      </c>
      <c r="B28" t="s" s="4">
        <v>82</v>
      </c>
      <c r="C28" t="s" s="4">
        <v>83</v>
      </c>
      <c r="D28" t="s" s="4">
        <v>84</v>
      </c>
      <c r="E28" t="s" s="4">
        <v>127</v>
      </c>
      <c r="F28" t="s" s="4">
        <v>170</v>
      </c>
      <c r="G28" t="s" s="4">
        <v>171</v>
      </c>
      <c r="H28" t="s" s="4">
        <v>171</v>
      </c>
      <c r="I28" t="s" s="4">
        <v>246</v>
      </c>
      <c r="J28" t="s" s="4">
        <v>247</v>
      </c>
      <c r="K28" t="s" s="4">
        <v>248</v>
      </c>
      <c r="L28" t="s" s="4">
        <v>249</v>
      </c>
      <c r="M28" t="s" s="4">
        <v>92</v>
      </c>
      <c r="N28" t="s" s="4">
        <v>250</v>
      </c>
      <c r="O28" t="s" s="4">
        <v>94</v>
      </c>
      <c r="P28" t="s" s="4">
        <v>251</v>
      </c>
      <c r="Q28" t="s" s="4">
        <v>94</v>
      </c>
      <c r="R28" t="s" s="4">
        <v>252</v>
      </c>
      <c r="S28" t="s" s="4">
        <v>252</v>
      </c>
      <c r="T28" t="s" s="4">
        <v>252</v>
      </c>
      <c r="U28" t="s" s="4">
        <v>252</v>
      </c>
      <c r="V28" t="s" s="4">
        <v>252</v>
      </c>
      <c r="W28" t="s" s="4">
        <v>252</v>
      </c>
      <c r="X28" t="s" s="4">
        <v>252</v>
      </c>
      <c r="Y28" t="s" s="4">
        <v>252</v>
      </c>
      <c r="Z28" t="s" s="4">
        <v>252</v>
      </c>
      <c r="AA28" t="s" s="4">
        <v>252</v>
      </c>
      <c r="AB28" t="s" s="4">
        <v>252</v>
      </c>
      <c r="AC28" t="s" s="4">
        <v>252</v>
      </c>
      <c r="AD28" t="s" s="4">
        <v>252</v>
      </c>
      <c r="AE28" t="s" s="4">
        <v>96</v>
      </c>
      <c r="AF28" t="s" s="4">
        <v>97</v>
      </c>
      <c r="AG28" t="s" s="4">
        <v>84</v>
      </c>
      <c r="AH28" t="s" s="4">
        <v>98</v>
      </c>
    </row>
    <row r="29" ht="45.0" customHeight="true">
      <c r="A29" t="s" s="4">
        <v>253</v>
      </c>
      <c r="B29" t="s" s="4">
        <v>82</v>
      </c>
      <c r="C29" t="s" s="4">
        <v>83</v>
      </c>
      <c r="D29" t="s" s="4">
        <v>84</v>
      </c>
      <c r="E29" t="s" s="4">
        <v>127</v>
      </c>
      <c r="F29" t="s" s="4">
        <v>254</v>
      </c>
      <c r="G29" t="s" s="4">
        <v>255</v>
      </c>
      <c r="H29" t="s" s="4">
        <v>255</v>
      </c>
      <c r="I29" t="s" s="4">
        <v>246</v>
      </c>
      <c r="J29" t="s" s="4">
        <v>256</v>
      </c>
      <c r="K29" t="s" s="4">
        <v>257</v>
      </c>
      <c r="L29" t="s" s="4">
        <v>157</v>
      </c>
      <c r="M29" t="s" s="4">
        <v>92</v>
      </c>
      <c r="N29" t="s" s="4">
        <v>258</v>
      </c>
      <c r="O29" t="s" s="4">
        <v>94</v>
      </c>
      <c r="P29" t="s" s="4">
        <v>259</v>
      </c>
      <c r="Q29" t="s" s="4">
        <v>94</v>
      </c>
      <c r="R29" t="s" s="4">
        <v>260</v>
      </c>
      <c r="S29" t="s" s="4">
        <v>260</v>
      </c>
      <c r="T29" t="s" s="4">
        <v>260</v>
      </c>
      <c r="U29" t="s" s="4">
        <v>260</v>
      </c>
      <c r="V29" t="s" s="4">
        <v>260</v>
      </c>
      <c r="W29" t="s" s="4">
        <v>260</v>
      </c>
      <c r="X29" t="s" s="4">
        <v>260</v>
      </c>
      <c r="Y29" t="s" s="4">
        <v>260</v>
      </c>
      <c r="Z29" t="s" s="4">
        <v>260</v>
      </c>
      <c r="AA29" t="s" s="4">
        <v>260</v>
      </c>
      <c r="AB29" t="s" s="4">
        <v>260</v>
      </c>
      <c r="AC29" t="s" s="4">
        <v>260</v>
      </c>
      <c r="AD29" t="s" s="4">
        <v>260</v>
      </c>
      <c r="AE29" t="s" s="4">
        <v>96</v>
      </c>
      <c r="AF29" t="s" s="4">
        <v>97</v>
      </c>
      <c r="AG29" t="s" s="4">
        <v>84</v>
      </c>
      <c r="AH29" t="s" s="4">
        <v>98</v>
      </c>
    </row>
    <row r="30" ht="45.0" customHeight="true">
      <c r="A30" t="s" s="4">
        <v>261</v>
      </c>
      <c r="B30" t="s" s="4">
        <v>82</v>
      </c>
      <c r="C30" t="s" s="4">
        <v>83</v>
      </c>
      <c r="D30" t="s" s="4">
        <v>84</v>
      </c>
      <c r="E30" t="s" s="4">
        <v>127</v>
      </c>
      <c r="F30" t="s" s="4">
        <v>214</v>
      </c>
      <c r="G30" t="s" s="4">
        <v>215</v>
      </c>
      <c r="H30" t="s" s="4">
        <v>215</v>
      </c>
      <c r="I30" t="s" s="4">
        <v>246</v>
      </c>
      <c r="J30" t="s" s="4">
        <v>262</v>
      </c>
      <c r="K30" t="s" s="4">
        <v>263</v>
      </c>
      <c r="L30" t="s" s="4">
        <v>141</v>
      </c>
      <c r="M30" t="s" s="4">
        <v>111</v>
      </c>
      <c r="N30" t="s" s="4">
        <v>264</v>
      </c>
      <c r="O30" t="s" s="4">
        <v>94</v>
      </c>
      <c r="P30" t="s" s="4">
        <v>265</v>
      </c>
      <c r="Q30" t="s" s="4">
        <v>94</v>
      </c>
      <c r="R30" t="s" s="4">
        <v>266</v>
      </c>
      <c r="S30" t="s" s="4">
        <v>266</v>
      </c>
      <c r="T30" t="s" s="4">
        <v>266</v>
      </c>
      <c r="U30" t="s" s="4">
        <v>266</v>
      </c>
      <c r="V30" t="s" s="4">
        <v>266</v>
      </c>
      <c r="W30" t="s" s="4">
        <v>266</v>
      </c>
      <c r="X30" t="s" s="4">
        <v>266</v>
      </c>
      <c r="Y30" t="s" s="4">
        <v>266</v>
      </c>
      <c r="Z30" t="s" s="4">
        <v>266</v>
      </c>
      <c r="AA30" t="s" s="4">
        <v>266</v>
      </c>
      <c r="AB30" t="s" s="4">
        <v>266</v>
      </c>
      <c r="AC30" t="s" s="4">
        <v>266</v>
      </c>
      <c r="AD30" t="s" s="4">
        <v>266</v>
      </c>
      <c r="AE30" t="s" s="4">
        <v>96</v>
      </c>
      <c r="AF30" t="s" s="4">
        <v>97</v>
      </c>
      <c r="AG30" t="s" s="4">
        <v>84</v>
      </c>
      <c r="AH30" t="s" s="4">
        <v>98</v>
      </c>
    </row>
    <row r="31" ht="45.0" customHeight="true">
      <c r="A31" t="s" s="4">
        <v>267</v>
      </c>
      <c r="B31" t="s" s="4">
        <v>82</v>
      </c>
      <c r="C31" t="s" s="4">
        <v>83</v>
      </c>
      <c r="D31" t="s" s="4">
        <v>84</v>
      </c>
      <c r="E31" t="s" s="4">
        <v>127</v>
      </c>
      <c r="F31" t="s" s="4">
        <v>170</v>
      </c>
      <c r="G31" t="s" s="4">
        <v>171</v>
      </c>
      <c r="H31" t="s" s="4">
        <v>171</v>
      </c>
      <c r="I31" t="s" s="4">
        <v>268</v>
      </c>
      <c r="J31" t="s" s="4">
        <v>269</v>
      </c>
      <c r="K31" t="s" s="4">
        <v>270</v>
      </c>
      <c r="L31" t="s" s="4">
        <v>271</v>
      </c>
      <c r="M31" t="s" s="4">
        <v>92</v>
      </c>
      <c r="N31" t="s" s="4">
        <v>272</v>
      </c>
      <c r="O31" t="s" s="4">
        <v>94</v>
      </c>
      <c r="P31" t="s" s="4">
        <v>273</v>
      </c>
      <c r="Q31" t="s" s="4">
        <v>94</v>
      </c>
      <c r="R31" t="s" s="4">
        <v>274</v>
      </c>
      <c r="S31" t="s" s="4">
        <v>274</v>
      </c>
      <c r="T31" t="s" s="4">
        <v>274</v>
      </c>
      <c r="U31" t="s" s="4">
        <v>274</v>
      </c>
      <c r="V31" t="s" s="4">
        <v>274</v>
      </c>
      <c r="W31" t="s" s="4">
        <v>274</v>
      </c>
      <c r="X31" t="s" s="4">
        <v>274</v>
      </c>
      <c r="Y31" t="s" s="4">
        <v>274</v>
      </c>
      <c r="Z31" t="s" s="4">
        <v>274</v>
      </c>
      <c r="AA31" t="s" s="4">
        <v>274</v>
      </c>
      <c r="AB31" t="s" s="4">
        <v>274</v>
      </c>
      <c r="AC31" t="s" s="4">
        <v>274</v>
      </c>
      <c r="AD31" t="s" s="4">
        <v>274</v>
      </c>
      <c r="AE31" t="s" s="4">
        <v>96</v>
      </c>
      <c r="AF31" t="s" s="4">
        <v>97</v>
      </c>
      <c r="AG31" t="s" s="4">
        <v>84</v>
      </c>
      <c r="AH31" t="s" s="4">
        <v>98</v>
      </c>
    </row>
    <row r="32" ht="45.0" customHeight="true">
      <c r="A32" t="s" s="4">
        <v>275</v>
      </c>
      <c r="B32" t="s" s="4">
        <v>82</v>
      </c>
      <c r="C32" t="s" s="4">
        <v>83</v>
      </c>
      <c r="D32" t="s" s="4">
        <v>84</v>
      </c>
      <c r="E32" t="s" s="4">
        <v>127</v>
      </c>
      <c r="F32" t="s" s="4">
        <v>276</v>
      </c>
      <c r="G32" t="s" s="4">
        <v>277</v>
      </c>
      <c r="H32" t="s" s="4">
        <v>277</v>
      </c>
      <c r="I32" t="s" s="4">
        <v>268</v>
      </c>
      <c r="J32" t="s" s="4">
        <v>263</v>
      </c>
      <c r="K32" t="s" s="4">
        <v>278</v>
      </c>
      <c r="L32" t="s" s="4">
        <v>279</v>
      </c>
      <c r="M32" t="s" s="4">
        <v>111</v>
      </c>
      <c r="N32" t="s" s="4">
        <v>280</v>
      </c>
      <c r="O32" t="s" s="4">
        <v>94</v>
      </c>
      <c r="P32" t="s" s="4">
        <v>281</v>
      </c>
      <c r="Q32" t="s" s="4">
        <v>94</v>
      </c>
      <c r="R32" t="s" s="4">
        <v>282</v>
      </c>
      <c r="S32" t="s" s="4">
        <v>282</v>
      </c>
      <c r="T32" t="s" s="4">
        <v>282</v>
      </c>
      <c r="U32" t="s" s="4">
        <v>282</v>
      </c>
      <c r="V32" t="s" s="4">
        <v>282</v>
      </c>
      <c r="W32" t="s" s="4">
        <v>282</v>
      </c>
      <c r="X32" t="s" s="4">
        <v>282</v>
      </c>
      <c r="Y32" t="s" s="4">
        <v>282</v>
      </c>
      <c r="Z32" t="s" s="4">
        <v>282</v>
      </c>
      <c r="AA32" t="s" s="4">
        <v>282</v>
      </c>
      <c r="AB32" t="s" s="4">
        <v>282</v>
      </c>
      <c r="AC32" t="s" s="4">
        <v>282</v>
      </c>
      <c r="AD32" t="s" s="4">
        <v>282</v>
      </c>
      <c r="AE32" t="s" s="4">
        <v>96</v>
      </c>
      <c r="AF32" t="s" s="4">
        <v>97</v>
      </c>
      <c r="AG32" t="s" s="4">
        <v>84</v>
      </c>
      <c r="AH32" t="s" s="4">
        <v>98</v>
      </c>
    </row>
    <row r="33" ht="45.0" customHeight="true">
      <c r="A33" t="s" s="4">
        <v>283</v>
      </c>
      <c r="B33" t="s" s="4">
        <v>82</v>
      </c>
      <c r="C33" t="s" s="4">
        <v>83</v>
      </c>
      <c r="D33" t="s" s="4">
        <v>84</v>
      </c>
      <c r="E33" t="s" s="4">
        <v>127</v>
      </c>
      <c r="F33" t="s" s="4">
        <v>170</v>
      </c>
      <c r="G33" t="s" s="4">
        <v>171</v>
      </c>
      <c r="H33" t="s" s="4">
        <v>171</v>
      </c>
      <c r="I33" t="s" s="4">
        <v>284</v>
      </c>
      <c r="J33" t="s" s="4">
        <v>285</v>
      </c>
      <c r="K33" t="s" s="4">
        <v>286</v>
      </c>
      <c r="L33" t="s" s="4">
        <v>287</v>
      </c>
      <c r="M33" t="s" s="4">
        <v>92</v>
      </c>
      <c r="N33" t="s" s="4">
        <v>288</v>
      </c>
      <c r="O33" t="s" s="4">
        <v>94</v>
      </c>
      <c r="P33" t="s" s="4">
        <v>289</v>
      </c>
      <c r="Q33" t="s" s="4">
        <v>94</v>
      </c>
      <c r="R33" t="s" s="4">
        <v>290</v>
      </c>
      <c r="S33" t="s" s="4">
        <v>290</v>
      </c>
      <c r="T33" t="s" s="4">
        <v>290</v>
      </c>
      <c r="U33" t="s" s="4">
        <v>290</v>
      </c>
      <c r="V33" t="s" s="4">
        <v>290</v>
      </c>
      <c r="W33" t="s" s="4">
        <v>290</v>
      </c>
      <c r="X33" t="s" s="4">
        <v>290</v>
      </c>
      <c r="Y33" t="s" s="4">
        <v>290</v>
      </c>
      <c r="Z33" t="s" s="4">
        <v>290</v>
      </c>
      <c r="AA33" t="s" s="4">
        <v>290</v>
      </c>
      <c r="AB33" t="s" s="4">
        <v>290</v>
      </c>
      <c r="AC33" t="s" s="4">
        <v>290</v>
      </c>
      <c r="AD33" t="s" s="4">
        <v>290</v>
      </c>
      <c r="AE33" t="s" s="4">
        <v>96</v>
      </c>
      <c r="AF33" t="s" s="4">
        <v>97</v>
      </c>
      <c r="AG33" t="s" s="4">
        <v>84</v>
      </c>
      <c r="AH33" t="s" s="4">
        <v>98</v>
      </c>
    </row>
    <row r="34" ht="45.0" customHeight="true">
      <c r="A34" t="s" s="4">
        <v>291</v>
      </c>
      <c r="B34" t="s" s="4">
        <v>82</v>
      </c>
      <c r="C34" t="s" s="4">
        <v>83</v>
      </c>
      <c r="D34" t="s" s="4">
        <v>84</v>
      </c>
      <c r="E34" t="s" s="4">
        <v>127</v>
      </c>
      <c r="F34" t="s" s="4">
        <v>170</v>
      </c>
      <c r="G34" t="s" s="4">
        <v>171</v>
      </c>
      <c r="H34" t="s" s="4">
        <v>171</v>
      </c>
      <c r="I34" t="s" s="4">
        <v>292</v>
      </c>
      <c r="J34" t="s" s="4">
        <v>293</v>
      </c>
      <c r="K34" t="s" s="4">
        <v>294</v>
      </c>
      <c r="L34" t="s" s="4">
        <v>295</v>
      </c>
      <c r="M34" t="s" s="4">
        <v>111</v>
      </c>
      <c r="N34" t="s" s="4">
        <v>296</v>
      </c>
      <c r="O34" t="s" s="4">
        <v>94</v>
      </c>
      <c r="P34" t="s" s="4">
        <v>297</v>
      </c>
      <c r="Q34" t="s" s="4">
        <v>94</v>
      </c>
      <c r="R34" t="s" s="4">
        <v>298</v>
      </c>
      <c r="S34" t="s" s="4">
        <v>298</v>
      </c>
      <c r="T34" t="s" s="4">
        <v>298</v>
      </c>
      <c r="U34" t="s" s="4">
        <v>298</v>
      </c>
      <c r="V34" t="s" s="4">
        <v>298</v>
      </c>
      <c r="W34" t="s" s="4">
        <v>298</v>
      </c>
      <c r="X34" t="s" s="4">
        <v>298</v>
      </c>
      <c r="Y34" t="s" s="4">
        <v>298</v>
      </c>
      <c r="Z34" t="s" s="4">
        <v>298</v>
      </c>
      <c r="AA34" t="s" s="4">
        <v>298</v>
      </c>
      <c r="AB34" t="s" s="4">
        <v>298</v>
      </c>
      <c r="AC34" t="s" s="4">
        <v>298</v>
      </c>
      <c r="AD34" t="s" s="4">
        <v>298</v>
      </c>
      <c r="AE34" t="s" s="4">
        <v>96</v>
      </c>
      <c r="AF34" t="s" s="4">
        <v>97</v>
      </c>
      <c r="AG34" t="s" s="4">
        <v>84</v>
      </c>
      <c r="AH34" t="s" s="4">
        <v>98</v>
      </c>
    </row>
    <row r="35" ht="45.0" customHeight="true">
      <c r="A35" t="s" s="4">
        <v>299</v>
      </c>
      <c r="B35" t="s" s="4">
        <v>82</v>
      </c>
      <c r="C35" t="s" s="4">
        <v>83</v>
      </c>
      <c r="D35" t="s" s="4">
        <v>84</v>
      </c>
      <c r="E35" t="s" s="4">
        <v>127</v>
      </c>
      <c r="F35" t="s" s="4">
        <v>214</v>
      </c>
      <c r="G35" t="s" s="4">
        <v>215</v>
      </c>
      <c r="H35" t="s" s="4">
        <v>215</v>
      </c>
      <c r="I35" t="s" s="4">
        <v>292</v>
      </c>
      <c r="J35" t="s" s="4">
        <v>300</v>
      </c>
      <c r="K35" t="s" s="4">
        <v>301</v>
      </c>
      <c r="L35" t="s" s="4">
        <v>302</v>
      </c>
      <c r="M35" t="s" s="4">
        <v>92</v>
      </c>
      <c r="N35" t="s" s="4">
        <v>303</v>
      </c>
      <c r="O35" t="s" s="4">
        <v>94</v>
      </c>
      <c r="P35" t="s" s="4">
        <v>304</v>
      </c>
      <c r="Q35" t="s" s="4">
        <v>94</v>
      </c>
      <c r="R35" t="s" s="4">
        <v>305</v>
      </c>
      <c r="S35" t="s" s="4">
        <v>305</v>
      </c>
      <c r="T35" t="s" s="4">
        <v>305</v>
      </c>
      <c r="U35" t="s" s="4">
        <v>305</v>
      </c>
      <c r="V35" t="s" s="4">
        <v>305</v>
      </c>
      <c r="W35" t="s" s="4">
        <v>305</v>
      </c>
      <c r="X35" t="s" s="4">
        <v>305</v>
      </c>
      <c r="Y35" t="s" s="4">
        <v>305</v>
      </c>
      <c r="Z35" t="s" s="4">
        <v>305</v>
      </c>
      <c r="AA35" t="s" s="4">
        <v>305</v>
      </c>
      <c r="AB35" t="s" s="4">
        <v>305</v>
      </c>
      <c r="AC35" t="s" s="4">
        <v>305</v>
      </c>
      <c r="AD35" t="s" s="4">
        <v>305</v>
      </c>
      <c r="AE35" t="s" s="4">
        <v>96</v>
      </c>
      <c r="AF35" t="s" s="4">
        <v>97</v>
      </c>
      <c r="AG35" t="s" s="4">
        <v>84</v>
      </c>
      <c r="AH35" t="s" s="4">
        <v>98</v>
      </c>
    </row>
    <row r="36" ht="45.0" customHeight="true">
      <c r="A36" t="s" s="4">
        <v>306</v>
      </c>
      <c r="B36" t="s" s="4">
        <v>82</v>
      </c>
      <c r="C36" t="s" s="4">
        <v>83</v>
      </c>
      <c r="D36" t="s" s="4">
        <v>84</v>
      </c>
      <c r="E36" t="s" s="4">
        <v>127</v>
      </c>
      <c r="F36" t="s" s="4">
        <v>137</v>
      </c>
      <c r="G36" t="s" s="4">
        <v>138</v>
      </c>
      <c r="H36" t="s" s="4">
        <v>138</v>
      </c>
      <c r="I36" t="s" s="4">
        <v>292</v>
      </c>
      <c r="J36" t="s" s="4">
        <v>307</v>
      </c>
      <c r="K36" t="s" s="4">
        <v>308</v>
      </c>
      <c r="L36" t="s" s="4">
        <v>309</v>
      </c>
      <c r="M36" t="s" s="4">
        <v>111</v>
      </c>
      <c r="N36" t="s" s="4">
        <v>310</v>
      </c>
      <c r="O36" t="s" s="4">
        <v>94</v>
      </c>
      <c r="P36" t="s" s="4">
        <v>311</v>
      </c>
      <c r="Q36" t="s" s="4">
        <v>94</v>
      </c>
      <c r="R36" t="s" s="4">
        <v>312</v>
      </c>
      <c r="S36" t="s" s="4">
        <v>312</v>
      </c>
      <c r="T36" t="s" s="4">
        <v>312</v>
      </c>
      <c r="U36" t="s" s="4">
        <v>312</v>
      </c>
      <c r="V36" t="s" s="4">
        <v>312</v>
      </c>
      <c r="W36" t="s" s="4">
        <v>312</v>
      </c>
      <c r="X36" t="s" s="4">
        <v>312</v>
      </c>
      <c r="Y36" t="s" s="4">
        <v>312</v>
      </c>
      <c r="Z36" t="s" s="4">
        <v>312</v>
      </c>
      <c r="AA36" t="s" s="4">
        <v>312</v>
      </c>
      <c r="AB36" t="s" s="4">
        <v>312</v>
      </c>
      <c r="AC36" t="s" s="4">
        <v>312</v>
      </c>
      <c r="AD36" t="s" s="4">
        <v>312</v>
      </c>
      <c r="AE36" t="s" s="4">
        <v>96</v>
      </c>
      <c r="AF36" t="s" s="4">
        <v>97</v>
      </c>
      <c r="AG36" t="s" s="4">
        <v>84</v>
      </c>
      <c r="AH36" t="s" s="4">
        <v>98</v>
      </c>
    </row>
    <row r="37" ht="45.0" customHeight="true">
      <c r="A37" t="s" s="4">
        <v>313</v>
      </c>
      <c r="B37" t="s" s="4">
        <v>82</v>
      </c>
      <c r="C37" t="s" s="4">
        <v>83</v>
      </c>
      <c r="D37" t="s" s="4">
        <v>84</v>
      </c>
      <c r="E37" t="s" s="4">
        <v>127</v>
      </c>
      <c r="F37" t="s" s="4">
        <v>214</v>
      </c>
      <c r="G37" t="s" s="4">
        <v>215</v>
      </c>
      <c r="H37" t="s" s="4">
        <v>215</v>
      </c>
      <c r="I37" t="s" s="4">
        <v>292</v>
      </c>
      <c r="J37" t="s" s="4">
        <v>314</v>
      </c>
      <c r="K37" t="s" s="4">
        <v>118</v>
      </c>
      <c r="L37" t="s" s="4">
        <v>315</v>
      </c>
      <c r="M37" t="s" s="4">
        <v>111</v>
      </c>
      <c r="N37" t="s" s="4">
        <v>316</v>
      </c>
      <c r="O37" t="s" s="4">
        <v>94</v>
      </c>
      <c r="P37" t="s" s="4">
        <v>317</v>
      </c>
      <c r="Q37" t="s" s="4">
        <v>94</v>
      </c>
      <c r="R37" t="s" s="4">
        <v>318</v>
      </c>
      <c r="S37" t="s" s="4">
        <v>318</v>
      </c>
      <c r="T37" t="s" s="4">
        <v>318</v>
      </c>
      <c r="U37" t="s" s="4">
        <v>318</v>
      </c>
      <c r="V37" t="s" s="4">
        <v>318</v>
      </c>
      <c r="W37" t="s" s="4">
        <v>318</v>
      </c>
      <c r="X37" t="s" s="4">
        <v>318</v>
      </c>
      <c r="Y37" t="s" s="4">
        <v>318</v>
      </c>
      <c r="Z37" t="s" s="4">
        <v>318</v>
      </c>
      <c r="AA37" t="s" s="4">
        <v>318</v>
      </c>
      <c r="AB37" t="s" s="4">
        <v>318</v>
      </c>
      <c r="AC37" t="s" s="4">
        <v>318</v>
      </c>
      <c r="AD37" t="s" s="4">
        <v>318</v>
      </c>
      <c r="AE37" t="s" s="4">
        <v>96</v>
      </c>
      <c r="AF37" t="s" s="4">
        <v>97</v>
      </c>
      <c r="AG37" t="s" s="4">
        <v>84</v>
      </c>
      <c r="AH37" t="s" s="4">
        <v>98</v>
      </c>
    </row>
    <row r="38" ht="45.0" customHeight="true">
      <c r="A38" t="s" s="4">
        <v>319</v>
      </c>
      <c r="B38" t="s" s="4">
        <v>82</v>
      </c>
      <c r="C38" t="s" s="4">
        <v>83</v>
      </c>
      <c r="D38" t="s" s="4">
        <v>84</v>
      </c>
      <c r="E38" t="s" s="4">
        <v>320</v>
      </c>
      <c r="F38" t="s" s="4">
        <v>238</v>
      </c>
      <c r="G38" t="s" s="4">
        <v>239</v>
      </c>
      <c r="H38" t="s" s="4">
        <v>239</v>
      </c>
      <c r="I38" t="s" s="4">
        <v>321</v>
      </c>
      <c r="J38" t="s" s="4">
        <v>322</v>
      </c>
      <c r="K38" t="s" s="4">
        <v>323</v>
      </c>
      <c r="L38" t="s" s="4">
        <v>324</v>
      </c>
      <c r="M38" t="s" s="4">
        <v>111</v>
      </c>
      <c r="N38" t="s" s="4">
        <v>325</v>
      </c>
      <c r="O38" t="s" s="4">
        <v>94</v>
      </c>
      <c r="P38" t="s" s="4">
        <v>326</v>
      </c>
      <c r="Q38" t="s" s="4">
        <v>94</v>
      </c>
      <c r="R38" t="s" s="4">
        <v>327</v>
      </c>
      <c r="S38" t="s" s="4">
        <v>327</v>
      </c>
      <c r="T38" t="s" s="4">
        <v>327</v>
      </c>
      <c r="U38" t="s" s="4">
        <v>327</v>
      </c>
      <c r="V38" t="s" s="4">
        <v>327</v>
      </c>
      <c r="W38" t="s" s="4">
        <v>327</v>
      </c>
      <c r="X38" t="s" s="4">
        <v>327</v>
      </c>
      <c r="Y38" t="s" s="4">
        <v>327</v>
      </c>
      <c r="Z38" t="s" s="4">
        <v>327</v>
      </c>
      <c r="AA38" t="s" s="4">
        <v>327</v>
      </c>
      <c r="AB38" t="s" s="4">
        <v>327</v>
      </c>
      <c r="AC38" t="s" s="4">
        <v>327</v>
      </c>
      <c r="AD38" t="s" s="4">
        <v>327</v>
      </c>
      <c r="AE38" t="s" s="4">
        <v>96</v>
      </c>
      <c r="AF38" t="s" s="4">
        <v>97</v>
      </c>
      <c r="AG38" t="s" s="4">
        <v>84</v>
      </c>
      <c r="AH38" t="s" s="4">
        <v>98</v>
      </c>
    </row>
    <row r="39" ht="45.0" customHeight="true">
      <c r="A39" t="s" s="4">
        <v>328</v>
      </c>
      <c r="B39" t="s" s="4">
        <v>82</v>
      </c>
      <c r="C39" t="s" s="4">
        <v>83</v>
      </c>
      <c r="D39" t="s" s="4">
        <v>84</v>
      </c>
      <c r="E39" t="s" s="4">
        <v>320</v>
      </c>
      <c r="F39" t="s" s="4">
        <v>214</v>
      </c>
      <c r="G39" t="s" s="4">
        <v>215</v>
      </c>
      <c r="H39" t="s" s="4">
        <v>215</v>
      </c>
      <c r="I39" t="s" s="4">
        <v>321</v>
      </c>
      <c r="J39" t="s" s="4">
        <v>329</v>
      </c>
      <c r="K39" t="s" s="4">
        <v>330</v>
      </c>
      <c r="L39" t="s" s="4">
        <v>331</v>
      </c>
      <c r="M39" t="s" s="4">
        <v>111</v>
      </c>
      <c r="N39" t="s" s="4">
        <v>332</v>
      </c>
      <c r="O39" t="s" s="4">
        <v>94</v>
      </c>
      <c r="P39" t="s" s="4">
        <v>333</v>
      </c>
      <c r="Q39" t="s" s="4">
        <v>94</v>
      </c>
      <c r="R39" t="s" s="4">
        <v>334</v>
      </c>
      <c r="S39" t="s" s="4">
        <v>334</v>
      </c>
      <c r="T39" t="s" s="4">
        <v>334</v>
      </c>
      <c r="U39" t="s" s="4">
        <v>334</v>
      </c>
      <c r="V39" t="s" s="4">
        <v>334</v>
      </c>
      <c r="W39" t="s" s="4">
        <v>334</v>
      </c>
      <c r="X39" t="s" s="4">
        <v>334</v>
      </c>
      <c r="Y39" t="s" s="4">
        <v>334</v>
      </c>
      <c r="Z39" t="s" s="4">
        <v>334</v>
      </c>
      <c r="AA39" t="s" s="4">
        <v>334</v>
      </c>
      <c r="AB39" t="s" s="4">
        <v>334</v>
      </c>
      <c r="AC39" t="s" s="4">
        <v>334</v>
      </c>
      <c r="AD39" t="s" s="4">
        <v>334</v>
      </c>
      <c r="AE39" t="s" s="4">
        <v>96</v>
      </c>
      <c r="AF39" t="s" s="4">
        <v>97</v>
      </c>
      <c r="AG39" t="s" s="4">
        <v>84</v>
      </c>
      <c r="AH39" t="s" s="4">
        <v>98</v>
      </c>
    </row>
    <row r="40" ht="45.0" customHeight="true">
      <c r="A40" t="s" s="4">
        <v>335</v>
      </c>
      <c r="B40" t="s" s="4">
        <v>82</v>
      </c>
      <c r="C40" t="s" s="4">
        <v>83</v>
      </c>
      <c r="D40" t="s" s="4">
        <v>84</v>
      </c>
      <c r="E40" t="s" s="4">
        <v>320</v>
      </c>
      <c r="F40" t="s" s="4">
        <v>154</v>
      </c>
      <c r="G40" t="s" s="4">
        <v>155</v>
      </c>
      <c r="H40" t="s" s="4">
        <v>155</v>
      </c>
      <c r="I40" t="s" s="4">
        <v>321</v>
      </c>
      <c r="J40" t="s" s="4">
        <v>336</v>
      </c>
      <c r="K40" t="s" s="4">
        <v>337</v>
      </c>
      <c r="L40" t="s" s="4">
        <v>338</v>
      </c>
      <c r="M40" t="s" s="4">
        <v>92</v>
      </c>
      <c r="N40" t="s" s="4">
        <v>339</v>
      </c>
      <c r="O40" t="s" s="4">
        <v>94</v>
      </c>
      <c r="P40" t="s" s="4">
        <v>340</v>
      </c>
      <c r="Q40" t="s" s="4">
        <v>94</v>
      </c>
      <c r="R40" t="s" s="4">
        <v>341</v>
      </c>
      <c r="S40" t="s" s="4">
        <v>341</v>
      </c>
      <c r="T40" t="s" s="4">
        <v>341</v>
      </c>
      <c r="U40" t="s" s="4">
        <v>341</v>
      </c>
      <c r="V40" t="s" s="4">
        <v>341</v>
      </c>
      <c r="W40" t="s" s="4">
        <v>341</v>
      </c>
      <c r="X40" t="s" s="4">
        <v>341</v>
      </c>
      <c r="Y40" t="s" s="4">
        <v>341</v>
      </c>
      <c r="Z40" t="s" s="4">
        <v>341</v>
      </c>
      <c r="AA40" t="s" s="4">
        <v>341</v>
      </c>
      <c r="AB40" t="s" s="4">
        <v>341</v>
      </c>
      <c r="AC40" t="s" s="4">
        <v>341</v>
      </c>
      <c r="AD40" t="s" s="4">
        <v>341</v>
      </c>
      <c r="AE40" t="s" s="4">
        <v>96</v>
      </c>
      <c r="AF40" t="s" s="4">
        <v>97</v>
      </c>
      <c r="AG40" t="s" s="4">
        <v>84</v>
      </c>
      <c r="AH40" t="s" s="4">
        <v>98</v>
      </c>
    </row>
    <row r="41" ht="45.0" customHeight="true">
      <c r="A41" t="s" s="4">
        <v>342</v>
      </c>
      <c r="B41" t="s" s="4">
        <v>82</v>
      </c>
      <c r="C41" t="s" s="4">
        <v>83</v>
      </c>
      <c r="D41" t="s" s="4">
        <v>84</v>
      </c>
      <c r="E41" t="s" s="4">
        <v>320</v>
      </c>
      <c r="F41" t="s" s="4">
        <v>154</v>
      </c>
      <c r="G41" t="s" s="4">
        <v>155</v>
      </c>
      <c r="H41" t="s" s="4">
        <v>155</v>
      </c>
      <c r="I41" t="s" s="4">
        <v>321</v>
      </c>
      <c r="J41" t="s" s="4">
        <v>343</v>
      </c>
      <c r="K41" t="s" s="4">
        <v>344</v>
      </c>
      <c r="L41" t="s" s="4">
        <v>345</v>
      </c>
      <c r="M41" t="s" s="4">
        <v>92</v>
      </c>
      <c r="N41" t="s" s="4">
        <v>346</v>
      </c>
      <c r="O41" t="s" s="4">
        <v>94</v>
      </c>
      <c r="P41" t="s" s="4">
        <v>347</v>
      </c>
      <c r="Q41" t="s" s="4">
        <v>94</v>
      </c>
      <c r="R41" t="s" s="4">
        <v>348</v>
      </c>
      <c r="S41" t="s" s="4">
        <v>348</v>
      </c>
      <c r="T41" t="s" s="4">
        <v>348</v>
      </c>
      <c r="U41" t="s" s="4">
        <v>348</v>
      </c>
      <c r="V41" t="s" s="4">
        <v>348</v>
      </c>
      <c r="W41" t="s" s="4">
        <v>348</v>
      </c>
      <c r="X41" t="s" s="4">
        <v>348</v>
      </c>
      <c r="Y41" t="s" s="4">
        <v>348</v>
      </c>
      <c r="Z41" t="s" s="4">
        <v>348</v>
      </c>
      <c r="AA41" t="s" s="4">
        <v>348</v>
      </c>
      <c r="AB41" t="s" s="4">
        <v>348</v>
      </c>
      <c r="AC41" t="s" s="4">
        <v>348</v>
      </c>
      <c r="AD41" t="s" s="4">
        <v>348</v>
      </c>
      <c r="AE41" t="s" s="4">
        <v>96</v>
      </c>
      <c r="AF41" t="s" s="4">
        <v>97</v>
      </c>
      <c r="AG41" t="s" s="4">
        <v>84</v>
      </c>
      <c r="AH41" t="s" s="4">
        <v>98</v>
      </c>
    </row>
    <row r="42" ht="45.0" customHeight="true">
      <c r="A42" t="s" s="4">
        <v>349</v>
      </c>
      <c r="B42" t="s" s="4">
        <v>82</v>
      </c>
      <c r="C42" t="s" s="4">
        <v>83</v>
      </c>
      <c r="D42" t="s" s="4">
        <v>84</v>
      </c>
      <c r="E42" t="s" s="4">
        <v>320</v>
      </c>
      <c r="F42" t="s" s="4">
        <v>350</v>
      </c>
      <c r="G42" t="s" s="4">
        <v>351</v>
      </c>
      <c r="H42" t="s" s="4">
        <v>351</v>
      </c>
      <c r="I42" t="s" s="4">
        <v>321</v>
      </c>
      <c r="J42" t="s" s="4">
        <v>352</v>
      </c>
      <c r="K42" t="s" s="4">
        <v>353</v>
      </c>
      <c r="L42" t="s" s="4">
        <v>354</v>
      </c>
      <c r="M42" t="s" s="4">
        <v>92</v>
      </c>
      <c r="N42" t="s" s="4">
        <v>355</v>
      </c>
      <c r="O42" t="s" s="4">
        <v>94</v>
      </c>
      <c r="P42" t="s" s="4">
        <v>356</v>
      </c>
      <c r="Q42" t="s" s="4">
        <v>94</v>
      </c>
      <c r="R42" t="s" s="4">
        <v>357</v>
      </c>
      <c r="S42" t="s" s="4">
        <v>357</v>
      </c>
      <c r="T42" t="s" s="4">
        <v>357</v>
      </c>
      <c r="U42" t="s" s="4">
        <v>357</v>
      </c>
      <c r="V42" t="s" s="4">
        <v>357</v>
      </c>
      <c r="W42" t="s" s="4">
        <v>357</v>
      </c>
      <c r="X42" t="s" s="4">
        <v>357</v>
      </c>
      <c r="Y42" t="s" s="4">
        <v>357</v>
      </c>
      <c r="Z42" t="s" s="4">
        <v>357</v>
      </c>
      <c r="AA42" t="s" s="4">
        <v>357</v>
      </c>
      <c r="AB42" t="s" s="4">
        <v>357</v>
      </c>
      <c r="AC42" t="s" s="4">
        <v>357</v>
      </c>
      <c r="AD42" t="s" s="4">
        <v>357</v>
      </c>
      <c r="AE42" t="s" s="4">
        <v>96</v>
      </c>
      <c r="AF42" t="s" s="4">
        <v>97</v>
      </c>
      <c r="AG42" t="s" s="4">
        <v>84</v>
      </c>
      <c r="AH42" t="s" s="4">
        <v>98</v>
      </c>
    </row>
    <row r="43" ht="45.0" customHeight="true">
      <c r="A43" t="s" s="4">
        <v>358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359</v>
      </c>
      <c r="G43" t="s" s="4">
        <v>87</v>
      </c>
      <c r="H43" t="s" s="4">
        <v>87</v>
      </c>
      <c r="I43" t="s" s="4">
        <v>88</v>
      </c>
      <c r="J43" t="s" s="4">
        <v>360</v>
      </c>
      <c r="K43" t="s" s="4">
        <v>324</v>
      </c>
      <c r="L43" t="s" s="4">
        <v>361</v>
      </c>
      <c r="M43" t="s" s="4">
        <v>92</v>
      </c>
      <c r="N43" t="s" s="4">
        <v>93</v>
      </c>
      <c r="O43" t="s" s="4">
        <v>94</v>
      </c>
      <c r="P43" t="s" s="4">
        <v>93</v>
      </c>
      <c r="Q43" t="s" s="4">
        <v>94</v>
      </c>
      <c r="R43" t="s" s="4">
        <v>362</v>
      </c>
      <c r="S43" t="s" s="4">
        <v>362</v>
      </c>
      <c r="T43" t="s" s="4">
        <v>362</v>
      </c>
      <c r="U43" t="s" s="4">
        <v>362</v>
      </c>
      <c r="V43" t="s" s="4">
        <v>362</v>
      </c>
      <c r="W43" t="s" s="4">
        <v>362</v>
      </c>
      <c r="X43" t="s" s="4">
        <v>362</v>
      </c>
      <c r="Y43" t="s" s="4">
        <v>362</v>
      </c>
      <c r="Z43" t="s" s="4">
        <v>362</v>
      </c>
      <c r="AA43" t="s" s="4">
        <v>362</v>
      </c>
      <c r="AB43" t="s" s="4">
        <v>362</v>
      </c>
      <c r="AC43" t="s" s="4">
        <v>362</v>
      </c>
      <c r="AD43" t="s" s="4">
        <v>362</v>
      </c>
      <c r="AE43" t="s" s="4">
        <v>96</v>
      </c>
      <c r="AF43" t="s" s="4">
        <v>97</v>
      </c>
      <c r="AG43" t="s" s="4">
        <v>84</v>
      </c>
      <c r="AH43" t="s" s="4">
        <v>98</v>
      </c>
    </row>
    <row r="44" ht="45.0" customHeight="true">
      <c r="A44" t="s" s="4">
        <v>363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364</v>
      </c>
      <c r="G44" t="s" s="4">
        <v>87</v>
      </c>
      <c r="H44" t="s" s="4">
        <v>87</v>
      </c>
      <c r="I44" t="s" s="4">
        <v>88</v>
      </c>
      <c r="J44" t="s" s="4">
        <v>365</v>
      </c>
      <c r="K44" t="s" s="4">
        <v>366</v>
      </c>
      <c r="L44" t="s" s="4">
        <v>88</v>
      </c>
      <c r="M44" t="s" s="4">
        <v>92</v>
      </c>
      <c r="N44" t="s" s="4">
        <v>93</v>
      </c>
      <c r="O44" t="s" s="4">
        <v>94</v>
      </c>
      <c r="P44" t="s" s="4">
        <v>93</v>
      </c>
      <c r="Q44" t="s" s="4">
        <v>94</v>
      </c>
      <c r="R44" t="s" s="4">
        <v>367</v>
      </c>
      <c r="S44" t="s" s="4">
        <v>367</v>
      </c>
      <c r="T44" t="s" s="4">
        <v>367</v>
      </c>
      <c r="U44" t="s" s="4">
        <v>367</v>
      </c>
      <c r="V44" t="s" s="4">
        <v>367</v>
      </c>
      <c r="W44" t="s" s="4">
        <v>367</v>
      </c>
      <c r="X44" t="s" s="4">
        <v>367</v>
      </c>
      <c r="Y44" t="s" s="4">
        <v>367</v>
      </c>
      <c r="Z44" t="s" s="4">
        <v>367</v>
      </c>
      <c r="AA44" t="s" s="4">
        <v>367</v>
      </c>
      <c r="AB44" t="s" s="4">
        <v>367</v>
      </c>
      <c r="AC44" t="s" s="4">
        <v>367</v>
      </c>
      <c r="AD44" t="s" s="4">
        <v>367</v>
      </c>
      <c r="AE44" t="s" s="4">
        <v>96</v>
      </c>
      <c r="AF44" t="s" s="4">
        <v>97</v>
      </c>
      <c r="AG44" t="s" s="4">
        <v>84</v>
      </c>
      <c r="AH44" t="s" s="4">
        <v>98</v>
      </c>
    </row>
    <row r="45" ht="45.0" customHeight="true">
      <c r="A45" t="s" s="4">
        <v>368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369</v>
      </c>
      <c r="G45" t="s" s="4">
        <v>87</v>
      </c>
      <c r="H45" t="s" s="4">
        <v>87</v>
      </c>
      <c r="I45" t="s" s="4">
        <v>88</v>
      </c>
      <c r="J45" t="s" s="4">
        <v>370</v>
      </c>
      <c r="K45" t="s" s="4">
        <v>371</v>
      </c>
      <c r="L45" t="s" s="4">
        <v>372</v>
      </c>
      <c r="M45" t="s" s="4">
        <v>111</v>
      </c>
      <c r="N45" t="s" s="4">
        <v>93</v>
      </c>
      <c r="O45" t="s" s="4">
        <v>94</v>
      </c>
      <c r="P45" t="s" s="4">
        <v>93</v>
      </c>
      <c r="Q45" t="s" s="4">
        <v>94</v>
      </c>
      <c r="R45" t="s" s="4">
        <v>373</v>
      </c>
      <c r="S45" t="s" s="4">
        <v>373</v>
      </c>
      <c r="T45" t="s" s="4">
        <v>373</v>
      </c>
      <c r="U45" t="s" s="4">
        <v>373</v>
      </c>
      <c r="V45" t="s" s="4">
        <v>373</v>
      </c>
      <c r="W45" t="s" s="4">
        <v>373</v>
      </c>
      <c r="X45" t="s" s="4">
        <v>373</v>
      </c>
      <c r="Y45" t="s" s="4">
        <v>373</v>
      </c>
      <c r="Z45" t="s" s="4">
        <v>373</v>
      </c>
      <c r="AA45" t="s" s="4">
        <v>373</v>
      </c>
      <c r="AB45" t="s" s="4">
        <v>373</v>
      </c>
      <c r="AC45" t="s" s="4">
        <v>373</v>
      </c>
      <c r="AD45" t="s" s="4">
        <v>373</v>
      </c>
      <c r="AE45" t="s" s="4">
        <v>96</v>
      </c>
      <c r="AF45" t="s" s="4">
        <v>97</v>
      </c>
      <c r="AG45" t="s" s="4">
        <v>84</v>
      </c>
      <c r="AH45" t="s" s="4">
        <v>98</v>
      </c>
    </row>
    <row r="46" ht="45.0" customHeight="true">
      <c r="A46" t="s" s="4">
        <v>374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375</v>
      </c>
      <c r="G46" t="s" s="4">
        <v>376</v>
      </c>
      <c r="H46" t="s" s="4">
        <v>376</v>
      </c>
      <c r="I46" t="s" s="4">
        <v>88</v>
      </c>
      <c r="J46" t="s" s="4">
        <v>377</v>
      </c>
      <c r="K46" t="s" s="4">
        <v>378</v>
      </c>
      <c r="L46" t="s" s="4">
        <v>379</v>
      </c>
      <c r="M46" t="s" s="4">
        <v>111</v>
      </c>
      <c r="N46" t="s" s="4">
        <v>380</v>
      </c>
      <c r="O46" t="s" s="4">
        <v>94</v>
      </c>
      <c r="P46" t="s" s="4">
        <v>380</v>
      </c>
      <c r="Q46" t="s" s="4">
        <v>94</v>
      </c>
      <c r="R46" t="s" s="4">
        <v>381</v>
      </c>
      <c r="S46" t="s" s="4">
        <v>381</v>
      </c>
      <c r="T46" t="s" s="4">
        <v>381</v>
      </c>
      <c r="U46" t="s" s="4">
        <v>381</v>
      </c>
      <c r="V46" t="s" s="4">
        <v>381</v>
      </c>
      <c r="W46" t="s" s="4">
        <v>381</v>
      </c>
      <c r="X46" t="s" s="4">
        <v>381</v>
      </c>
      <c r="Y46" t="s" s="4">
        <v>381</v>
      </c>
      <c r="Z46" t="s" s="4">
        <v>381</v>
      </c>
      <c r="AA46" t="s" s="4">
        <v>381</v>
      </c>
      <c r="AB46" t="s" s="4">
        <v>381</v>
      </c>
      <c r="AC46" t="s" s="4">
        <v>381</v>
      </c>
      <c r="AD46" t="s" s="4">
        <v>381</v>
      </c>
      <c r="AE46" t="s" s="4">
        <v>96</v>
      </c>
      <c r="AF46" t="s" s="4">
        <v>97</v>
      </c>
      <c r="AG46" t="s" s="4">
        <v>84</v>
      </c>
      <c r="AH46" t="s" s="4">
        <v>98</v>
      </c>
    </row>
    <row r="47" ht="45.0" customHeight="true">
      <c r="A47" t="s" s="4">
        <v>382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383</v>
      </c>
      <c r="G47" t="s" s="4">
        <v>87</v>
      </c>
      <c r="H47" t="s" s="4">
        <v>87</v>
      </c>
      <c r="I47" t="s" s="4">
        <v>88</v>
      </c>
      <c r="J47" t="s" s="4">
        <v>384</v>
      </c>
      <c r="K47" t="s" s="4">
        <v>385</v>
      </c>
      <c r="L47" t="s" s="4">
        <v>386</v>
      </c>
      <c r="M47" t="s" s="4">
        <v>111</v>
      </c>
      <c r="N47" t="s" s="4">
        <v>93</v>
      </c>
      <c r="O47" t="s" s="4">
        <v>94</v>
      </c>
      <c r="P47" t="s" s="4">
        <v>93</v>
      </c>
      <c r="Q47" t="s" s="4">
        <v>94</v>
      </c>
      <c r="R47" t="s" s="4">
        <v>387</v>
      </c>
      <c r="S47" t="s" s="4">
        <v>387</v>
      </c>
      <c r="T47" t="s" s="4">
        <v>387</v>
      </c>
      <c r="U47" t="s" s="4">
        <v>387</v>
      </c>
      <c r="V47" t="s" s="4">
        <v>387</v>
      </c>
      <c r="W47" t="s" s="4">
        <v>387</v>
      </c>
      <c r="X47" t="s" s="4">
        <v>387</v>
      </c>
      <c r="Y47" t="s" s="4">
        <v>387</v>
      </c>
      <c r="Z47" t="s" s="4">
        <v>387</v>
      </c>
      <c r="AA47" t="s" s="4">
        <v>387</v>
      </c>
      <c r="AB47" t="s" s="4">
        <v>387</v>
      </c>
      <c r="AC47" t="s" s="4">
        <v>387</v>
      </c>
      <c r="AD47" t="s" s="4">
        <v>387</v>
      </c>
      <c r="AE47" t="s" s="4">
        <v>96</v>
      </c>
      <c r="AF47" t="s" s="4">
        <v>97</v>
      </c>
      <c r="AG47" t="s" s="4">
        <v>84</v>
      </c>
      <c r="AH47" t="s" s="4">
        <v>98</v>
      </c>
    </row>
    <row r="48" ht="45.0" customHeight="true">
      <c r="A48" t="s" s="4">
        <v>388</v>
      </c>
      <c r="B48" t="s" s="4">
        <v>82</v>
      </c>
      <c r="C48" t="s" s="4">
        <v>83</v>
      </c>
      <c r="D48" t="s" s="4">
        <v>84</v>
      </c>
      <c r="E48" t="s" s="4">
        <v>127</v>
      </c>
      <c r="F48" t="s" s="4">
        <v>146</v>
      </c>
      <c r="G48" t="s" s="4">
        <v>87</v>
      </c>
      <c r="H48" t="s" s="4">
        <v>87</v>
      </c>
      <c r="I48" t="s" s="4">
        <v>129</v>
      </c>
      <c r="J48" t="s" s="4">
        <v>389</v>
      </c>
      <c r="K48" t="s" s="4">
        <v>390</v>
      </c>
      <c r="L48" t="s" s="4">
        <v>391</v>
      </c>
      <c r="M48" t="s" s="4">
        <v>111</v>
      </c>
      <c r="N48" t="s" s="4">
        <v>392</v>
      </c>
      <c r="O48" t="s" s="4">
        <v>94</v>
      </c>
      <c r="P48" t="s" s="4">
        <v>393</v>
      </c>
      <c r="Q48" t="s" s="4">
        <v>94</v>
      </c>
      <c r="R48" t="s" s="4">
        <v>394</v>
      </c>
      <c r="S48" t="s" s="4">
        <v>394</v>
      </c>
      <c r="T48" t="s" s="4">
        <v>394</v>
      </c>
      <c r="U48" t="s" s="4">
        <v>394</v>
      </c>
      <c r="V48" t="s" s="4">
        <v>394</v>
      </c>
      <c r="W48" t="s" s="4">
        <v>394</v>
      </c>
      <c r="X48" t="s" s="4">
        <v>394</v>
      </c>
      <c r="Y48" t="s" s="4">
        <v>394</v>
      </c>
      <c r="Z48" t="s" s="4">
        <v>394</v>
      </c>
      <c r="AA48" t="s" s="4">
        <v>394</v>
      </c>
      <c r="AB48" t="s" s="4">
        <v>394</v>
      </c>
      <c r="AC48" t="s" s="4">
        <v>394</v>
      </c>
      <c r="AD48" t="s" s="4">
        <v>394</v>
      </c>
      <c r="AE48" t="s" s="4">
        <v>96</v>
      </c>
      <c r="AF48" t="s" s="4">
        <v>97</v>
      </c>
      <c r="AG48" t="s" s="4">
        <v>84</v>
      </c>
      <c r="AH48" t="s" s="4">
        <v>98</v>
      </c>
    </row>
    <row r="49" ht="45.0" customHeight="true">
      <c r="A49" t="s" s="4">
        <v>395</v>
      </c>
      <c r="B49" t="s" s="4">
        <v>82</v>
      </c>
      <c r="C49" t="s" s="4">
        <v>83</v>
      </c>
      <c r="D49" t="s" s="4">
        <v>84</v>
      </c>
      <c r="E49" t="s" s="4">
        <v>127</v>
      </c>
      <c r="F49" t="s" s="4">
        <v>154</v>
      </c>
      <c r="G49" t="s" s="4">
        <v>155</v>
      </c>
      <c r="H49" t="s" s="4">
        <v>155</v>
      </c>
      <c r="I49" t="s" s="4">
        <v>129</v>
      </c>
      <c r="J49" t="s" s="4">
        <v>396</v>
      </c>
      <c r="K49" t="s" s="4">
        <v>397</v>
      </c>
      <c r="L49" t="s" s="4">
        <v>398</v>
      </c>
      <c r="M49" t="s" s="4">
        <v>111</v>
      </c>
      <c r="N49" t="s" s="4">
        <v>399</v>
      </c>
      <c r="O49" t="s" s="4">
        <v>94</v>
      </c>
      <c r="P49" t="s" s="4">
        <v>400</v>
      </c>
      <c r="Q49" t="s" s="4">
        <v>94</v>
      </c>
      <c r="R49" t="s" s="4">
        <v>401</v>
      </c>
      <c r="S49" t="s" s="4">
        <v>401</v>
      </c>
      <c r="T49" t="s" s="4">
        <v>401</v>
      </c>
      <c r="U49" t="s" s="4">
        <v>401</v>
      </c>
      <c r="V49" t="s" s="4">
        <v>401</v>
      </c>
      <c r="W49" t="s" s="4">
        <v>401</v>
      </c>
      <c r="X49" t="s" s="4">
        <v>401</v>
      </c>
      <c r="Y49" t="s" s="4">
        <v>401</v>
      </c>
      <c r="Z49" t="s" s="4">
        <v>401</v>
      </c>
      <c r="AA49" t="s" s="4">
        <v>401</v>
      </c>
      <c r="AB49" t="s" s="4">
        <v>401</v>
      </c>
      <c r="AC49" t="s" s="4">
        <v>401</v>
      </c>
      <c r="AD49" t="s" s="4">
        <v>401</v>
      </c>
      <c r="AE49" t="s" s="4">
        <v>96</v>
      </c>
      <c r="AF49" t="s" s="4">
        <v>97</v>
      </c>
      <c r="AG49" t="s" s="4">
        <v>84</v>
      </c>
      <c r="AH49" t="s" s="4">
        <v>98</v>
      </c>
    </row>
    <row r="50" ht="45.0" customHeight="true">
      <c r="A50" t="s" s="4">
        <v>402</v>
      </c>
      <c r="B50" t="s" s="4">
        <v>82</v>
      </c>
      <c r="C50" t="s" s="4">
        <v>83</v>
      </c>
      <c r="D50" t="s" s="4">
        <v>84</v>
      </c>
      <c r="E50" t="s" s="4">
        <v>127</v>
      </c>
      <c r="F50" t="s" s="4">
        <v>154</v>
      </c>
      <c r="G50" t="s" s="4">
        <v>155</v>
      </c>
      <c r="H50" t="s" s="4">
        <v>155</v>
      </c>
      <c r="I50" t="s" s="4">
        <v>129</v>
      </c>
      <c r="J50" t="s" s="4">
        <v>403</v>
      </c>
      <c r="K50" t="s" s="4">
        <v>324</v>
      </c>
      <c r="L50" t="s" s="4">
        <v>302</v>
      </c>
      <c r="M50" t="s" s="4">
        <v>111</v>
      </c>
      <c r="N50" t="s" s="4">
        <v>404</v>
      </c>
      <c r="O50" t="s" s="4">
        <v>94</v>
      </c>
      <c r="P50" t="s" s="4">
        <v>405</v>
      </c>
      <c r="Q50" t="s" s="4">
        <v>94</v>
      </c>
      <c r="R50" t="s" s="4">
        <v>406</v>
      </c>
      <c r="S50" t="s" s="4">
        <v>406</v>
      </c>
      <c r="T50" t="s" s="4">
        <v>406</v>
      </c>
      <c r="U50" t="s" s="4">
        <v>406</v>
      </c>
      <c r="V50" t="s" s="4">
        <v>406</v>
      </c>
      <c r="W50" t="s" s="4">
        <v>406</v>
      </c>
      <c r="X50" t="s" s="4">
        <v>406</v>
      </c>
      <c r="Y50" t="s" s="4">
        <v>406</v>
      </c>
      <c r="Z50" t="s" s="4">
        <v>406</v>
      </c>
      <c r="AA50" t="s" s="4">
        <v>406</v>
      </c>
      <c r="AB50" t="s" s="4">
        <v>406</v>
      </c>
      <c r="AC50" t="s" s="4">
        <v>406</v>
      </c>
      <c r="AD50" t="s" s="4">
        <v>406</v>
      </c>
      <c r="AE50" t="s" s="4">
        <v>96</v>
      </c>
      <c r="AF50" t="s" s="4">
        <v>97</v>
      </c>
      <c r="AG50" t="s" s="4">
        <v>84</v>
      </c>
      <c r="AH50" t="s" s="4">
        <v>98</v>
      </c>
    </row>
    <row r="51" ht="45.0" customHeight="true">
      <c r="A51" t="s" s="4">
        <v>407</v>
      </c>
      <c r="B51" t="s" s="4">
        <v>82</v>
      </c>
      <c r="C51" t="s" s="4">
        <v>83</v>
      </c>
      <c r="D51" t="s" s="4">
        <v>84</v>
      </c>
      <c r="E51" t="s" s="4">
        <v>127</v>
      </c>
      <c r="F51" t="s" s="4">
        <v>154</v>
      </c>
      <c r="G51" t="s" s="4">
        <v>155</v>
      </c>
      <c r="H51" t="s" s="4">
        <v>155</v>
      </c>
      <c r="I51" t="s" s="4">
        <v>129</v>
      </c>
      <c r="J51" t="s" s="4">
        <v>408</v>
      </c>
      <c r="K51" t="s" s="4">
        <v>409</v>
      </c>
      <c r="L51" t="s" s="4">
        <v>315</v>
      </c>
      <c r="M51" t="s" s="4">
        <v>92</v>
      </c>
      <c r="N51" t="s" s="4">
        <v>410</v>
      </c>
      <c r="O51" t="s" s="4">
        <v>94</v>
      </c>
      <c r="P51" t="s" s="4">
        <v>411</v>
      </c>
      <c r="Q51" t="s" s="4">
        <v>94</v>
      </c>
      <c r="R51" t="s" s="4">
        <v>412</v>
      </c>
      <c r="S51" t="s" s="4">
        <v>412</v>
      </c>
      <c r="T51" t="s" s="4">
        <v>412</v>
      </c>
      <c r="U51" t="s" s="4">
        <v>412</v>
      </c>
      <c r="V51" t="s" s="4">
        <v>412</v>
      </c>
      <c r="W51" t="s" s="4">
        <v>412</v>
      </c>
      <c r="X51" t="s" s="4">
        <v>412</v>
      </c>
      <c r="Y51" t="s" s="4">
        <v>412</v>
      </c>
      <c r="Z51" t="s" s="4">
        <v>412</v>
      </c>
      <c r="AA51" t="s" s="4">
        <v>412</v>
      </c>
      <c r="AB51" t="s" s="4">
        <v>412</v>
      </c>
      <c r="AC51" t="s" s="4">
        <v>412</v>
      </c>
      <c r="AD51" t="s" s="4">
        <v>412</v>
      </c>
      <c r="AE51" t="s" s="4">
        <v>96</v>
      </c>
      <c r="AF51" t="s" s="4">
        <v>97</v>
      </c>
      <c r="AG51" t="s" s="4">
        <v>84</v>
      </c>
      <c r="AH51" t="s" s="4">
        <v>98</v>
      </c>
    </row>
    <row r="52" ht="45.0" customHeight="true">
      <c r="A52" t="s" s="4">
        <v>413</v>
      </c>
      <c r="B52" t="s" s="4">
        <v>82</v>
      </c>
      <c r="C52" t="s" s="4">
        <v>83</v>
      </c>
      <c r="D52" t="s" s="4">
        <v>84</v>
      </c>
      <c r="E52" t="s" s="4">
        <v>127</v>
      </c>
      <c r="F52" t="s" s="4">
        <v>414</v>
      </c>
      <c r="G52" t="s" s="4">
        <v>415</v>
      </c>
      <c r="H52" t="s" s="4">
        <v>415</v>
      </c>
      <c r="I52" t="s" s="4">
        <v>129</v>
      </c>
      <c r="J52" t="s" s="4">
        <v>416</v>
      </c>
      <c r="K52" t="s" s="4">
        <v>417</v>
      </c>
      <c r="L52" t="s" s="4">
        <v>418</v>
      </c>
      <c r="M52" t="s" s="4">
        <v>111</v>
      </c>
      <c r="N52" t="s" s="4">
        <v>419</v>
      </c>
      <c r="O52" t="s" s="4">
        <v>94</v>
      </c>
      <c r="P52" t="s" s="4">
        <v>420</v>
      </c>
      <c r="Q52" t="s" s="4">
        <v>94</v>
      </c>
      <c r="R52" t="s" s="4">
        <v>421</v>
      </c>
      <c r="S52" t="s" s="4">
        <v>421</v>
      </c>
      <c r="T52" t="s" s="4">
        <v>421</v>
      </c>
      <c r="U52" t="s" s="4">
        <v>421</v>
      </c>
      <c r="V52" t="s" s="4">
        <v>421</v>
      </c>
      <c r="W52" t="s" s="4">
        <v>421</v>
      </c>
      <c r="X52" t="s" s="4">
        <v>421</v>
      </c>
      <c r="Y52" t="s" s="4">
        <v>421</v>
      </c>
      <c r="Z52" t="s" s="4">
        <v>421</v>
      </c>
      <c r="AA52" t="s" s="4">
        <v>421</v>
      </c>
      <c r="AB52" t="s" s="4">
        <v>421</v>
      </c>
      <c r="AC52" t="s" s="4">
        <v>421</v>
      </c>
      <c r="AD52" t="s" s="4">
        <v>421</v>
      </c>
      <c r="AE52" t="s" s="4">
        <v>96</v>
      </c>
      <c r="AF52" t="s" s="4">
        <v>97</v>
      </c>
      <c r="AG52" t="s" s="4">
        <v>84</v>
      </c>
      <c r="AH52" t="s" s="4">
        <v>98</v>
      </c>
    </row>
    <row r="53" ht="45.0" customHeight="true">
      <c r="A53" t="s" s="4">
        <v>422</v>
      </c>
      <c r="B53" t="s" s="4">
        <v>82</v>
      </c>
      <c r="C53" t="s" s="4">
        <v>83</v>
      </c>
      <c r="D53" t="s" s="4">
        <v>84</v>
      </c>
      <c r="E53" t="s" s="4">
        <v>127</v>
      </c>
      <c r="F53" t="s" s="4">
        <v>154</v>
      </c>
      <c r="G53" t="s" s="4">
        <v>155</v>
      </c>
      <c r="H53" t="s" s="4">
        <v>155</v>
      </c>
      <c r="I53" t="s" s="4">
        <v>423</v>
      </c>
      <c r="J53" t="s" s="4">
        <v>424</v>
      </c>
      <c r="K53" t="s" s="4">
        <v>425</v>
      </c>
      <c r="L53" t="s" s="4">
        <v>314</v>
      </c>
      <c r="M53" t="s" s="4">
        <v>111</v>
      </c>
      <c r="N53" t="s" s="4">
        <v>426</v>
      </c>
      <c r="O53" t="s" s="4">
        <v>94</v>
      </c>
      <c r="P53" t="s" s="4">
        <v>427</v>
      </c>
      <c r="Q53" t="s" s="4">
        <v>94</v>
      </c>
      <c r="R53" t="s" s="4">
        <v>428</v>
      </c>
      <c r="S53" t="s" s="4">
        <v>428</v>
      </c>
      <c r="T53" t="s" s="4">
        <v>428</v>
      </c>
      <c r="U53" t="s" s="4">
        <v>428</v>
      </c>
      <c r="V53" t="s" s="4">
        <v>428</v>
      </c>
      <c r="W53" t="s" s="4">
        <v>428</v>
      </c>
      <c r="X53" t="s" s="4">
        <v>428</v>
      </c>
      <c r="Y53" t="s" s="4">
        <v>428</v>
      </c>
      <c r="Z53" t="s" s="4">
        <v>428</v>
      </c>
      <c r="AA53" t="s" s="4">
        <v>428</v>
      </c>
      <c r="AB53" t="s" s="4">
        <v>428</v>
      </c>
      <c r="AC53" t="s" s="4">
        <v>428</v>
      </c>
      <c r="AD53" t="s" s="4">
        <v>428</v>
      </c>
      <c r="AE53" t="s" s="4">
        <v>96</v>
      </c>
      <c r="AF53" t="s" s="4">
        <v>97</v>
      </c>
      <c r="AG53" t="s" s="4">
        <v>84</v>
      </c>
      <c r="AH53" t="s" s="4">
        <v>98</v>
      </c>
    </row>
    <row r="54" ht="45.0" customHeight="true">
      <c r="A54" t="s" s="4">
        <v>429</v>
      </c>
      <c r="B54" t="s" s="4">
        <v>82</v>
      </c>
      <c r="C54" t="s" s="4">
        <v>83</v>
      </c>
      <c r="D54" t="s" s="4">
        <v>84</v>
      </c>
      <c r="E54" t="s" s="4">
        <v>127</v>
      </c>
      <c r="F54" t="s" s="4">
        <v>146</v>
      </c>
      <c r="G54" t="s" s="4">
        <v>87</v>
      </c>
      <c r="H54" t="s" s="4">
        <v>87</v>
      </c>
      <c r="I54" t="s" s="4">
        <v>423</v>
      </c>
      <c r="J54" t="s" s="4">
        <v>430</v>
      </c>
      <c r="K54" t="s" s="4">
        <v>431</v>
      </c>
      <c r="L54" t="s" s="4">
        <v>432</v>
      </c>
      <c r="M54" t="s" s="4">
        <v>111</v>
      </c>
      <c r="N54" t="s" s="4">
        <v>433</v>
      </c>
      <c r="O54" t="s" s="4">
        <v>94</v>
      </c>
      <c r="P54" t="s" s="4">
        <v>434</v>
      </c>
      <c r="Q54" t="s" s="4">
        <v>94</v>
      </c>
      <c r="R54" t="s" s="4">
        <v>435</v>
      </c>
      <c r="S54" t="s" s="4">
        <v>435</v>
      </c>
      <c r="T54" t="s" s="4">
        <v>435</v>
      </c>
      <c r="U54" t="s" s="4">
        <v>435</v>
      </c>
      <c r="V54" t="s" s="4">
        <v>435</v>
      </c>
      <c r="W54" t="s" s="4">
        <v>435</v>
      </c>
      <c r="X54" t="s" s="4">
        <v>435</v>
      </c>
      <c r="Y54" t="s" s="4">
        <v>435</v>
      </c>
      <c r="Z54" t="s" s="4">
        <v>435</v>
      </c>
      <c r="AA54" t="s" s="4">
        <v>435</v>
      </c>
      <c r="AB54" t="s" s="4">
        <v>435</v>
      </c>
      <c r="AC54" t="s" s="4">
        <v>435</v>
      </c>
      <c r="AD54" t="s" s="4">
        <v>435</v>
      </c>
      <c r="AE54" t="s" s="4">
        <v>96</v>
      </c>
      <c r="AF54" t="s" s="4">
        <v>97</v>
      </c>
      <c r="AG54" t="s" s="4">
        <v>84</v>
      </c>
      <c r="AH54" t="s" s="4">
        <v>98</v>
      </c>
    </row>
    <row r="55" ht="45.0" customHeight="true">
      <c r="A55" t="s" s="4">
        <v>436</v>
      </c>
      <c r="B55" t="s" s="4">
        <v>82</v>
      </c>
      <c r="C55" t="s" s="4">
        <v>83</v>
      </c>
      <c r="D55" t="s" s="4">
        <v>84</v>
      </c>
      <c r="E55" t="s" s="4">
        <v>127</v>
      </c>
      <c r="F55" t="s" s="4">
        <v>154</v>
      </c>
      <c r="G55" t="s" s="4">
        <v>155</v>
      </c>
      <c r="H55" t="s" s="4">
        <v>155</v>
      </c>
      <c r="I55" t="s" s="4">
        <v>423</v>
      </c>
      <c r="J55" t="s" s="4">
        <v>437</v>
      </c>
      <c r="K55" t="s" s="4">
        <v>438</v>
      </c>
      <c r="L55" t="s" s="4">
        <v>439</v>
      </c>
      <c r="M55" t="s" s="4">
        <v>92</v>
      </c>
      <c r="N55" t="s" s="4">
        <v>440</v>
      </c>
      <c r="O55" t="s" s="4">
        <v>94</v>
      </c>
      <c r="P55" t="s" s="4">
        <v>441</v>
      </c>
      <c r="Q55" t="s" s="4">
        <v>94</v>
      </c>
      <c r="R55" t="s" s="4">
        <v>442</v>
      </c>
      <c r="S55" t="s" s="4">
        <v>442</v>
      </c>
      <c r="T55" t="s" s="4">
        <v>442</v>
      </c>
      <c r="U55" t="s" s="4">
        <v>442</v>
      </c>
      <c r="V55" t="s" s="4">
        <v>442</v>
      </c>
      <c r="W55" t="s" s="4">
        <v>442</v>
      </c>
      <c r="X55" t="s" s="4">
        <v>442</v>
      </c>
      <c r="Y55" t="s" s="4">
        <v>442</v>
      </c>
      <c r="Z55" t="s" s="4">
        <v>442</v>
      </c>
      <c r="AA55" t="s" s="4">
        <v>442</v>
      </c>
      <c r="AB55" t="s" s="4">
        <v>442</v>
      </c>
      <c r="AC55" t="s" s="4">
        <v>442</v>
      </c>
      <c r="AD55" t="s" s="4">
        <v>442</v>
      </c>
      <c r="AE55" t="s" s="4">
        <v>96</v>
      </c>
      <c r="AF55" t="s" s="4">
        <v>97</v>
      </c>
      <c r="AG55" t="s" s="4">
        <v>84</v>
      </c>
      <c r="AH55" t="s" s="4">
        <v>98</v>
      </c>
    </row>
    <row r="56" ht="45.0" customHeight="true">
      <c r="A56" t="s" s="4">
        <v>443</v>
      </c>
      <c r="B56" t="s" s="4">
        <v>82</v>
      </c>
      <c r="C56" t="s" s="4">
        <v>83</v>
      </c>
      <c r="D56" t="s" s="4">
        <v>84</v>
      </c>
      <c r="E56" t="s" s="4">
        <v>127</v>
      </c>
      <c r="F56" t="s" s="4">
        <v>444</v>
      </c>
      <c r="G56" t="s" s="4">
        <v>445</v>
      </c>
      <c r="H56" t="s" s="4">
        <v>445</v>
      </c>
      <c r="I56" t="s" s="4">
        <v>423</v>
      </c>
      <c r="J56" t="s" s="4">
        <v>446</v>
      </c>
      <c r="K56" t="s" s="4">
        <v>447</v>
      </c>
      <c r="L56" t="s" s="4">
        <v>448</v>
      </c>
      <c r="M56" t="s" s="4">
        <v>111</v>
      </c>
      <c r="N56" t="s" s="4">
        <v>449</v>
      </c>
      <c r="O56" t="s" s="4">
        <v>94</v>
      </c>
      <c r="P56" t="s" s="4">
        <v>450</v>
      </c>
      <c r="Q56" t="s" s="4">
        <v>94</v>
      </c>
      <c r="R56" t="s" s="4">
        <v>451</v>
      </c>
      <c r="S56" t="s" s="4">
        <v>451</v>
      </c>
      <c r="T56" t="s" s="4">
        <v>451</v>
      </c>
      <c r="U56" t="s" s="4">
        <v>451</v>
      </c>
      <c r="V56" t="s" s="4">
        <v>451</v>
      </c>
      <c r="W56" t="s" s="4">
        <v>451</v>
      </c>
      <c r="X56" t="s" s="4">
        <v>451</v>
      </c>
      <c r="Y56" t="s" s="4">
        <v>451</v>
      </c>
      <c r="Z56" t="s" s="4">
        <v>451</v>
      </c>
      <c r="AA56" t="s" s="4">
        <v>451</v>
      </c>
      <c r="AB56" t="s" s="4">
        <v>451</v>
      </c>
      <c r="AC56" t="s" s="4">
        <v>451</v>
      </c>
      <c r="AD56" t="s" s="4">
        <v>451</v>
      </c>
      <c r="AE56" t="s" s="4">
        <v>96</v>
      </c>
      <c r="AF56" t="s" s="4">
        <v>97</v>
      </c>
      <c r="AG56" t="s" s="4">
        <v>84</v>
      </c>
      <c r="AH56" t="s" s="4">
        <v>98</v>
      </c>
    </row>
    <row r="57" ht="45.0" customHeight="true">
      <c r="A57" t="s" s="4">
        <v>452</v>
      </c>
      <c r="B57" t="s" s="4">
        <v>82</v>
      </c>
      <c r="C57" t="s" s="4">
        <v>83</v>
      </c>
      <c r="D57" t="s" s="4">
        <v>84</v>
      </c>
      <c r="E57" t="s" s="4">
        <v>127</v>
      </c>
      <c r="F57" t="s" s="4">
        <v>154</v>
      </c>
      <c r="G57" t="s" s="4">
        <v>155</v>
      </c>
      <c r="H57" t="s" s="4">
        <v>155</v>
      </c>
      <c r="I57" t="s" s="4">
        <v>423</v>
      </c>
      <c r="J57" t="s" s="4">
        <v>453</v>
      </c>
      <c r="K57" t="s" s="4">
        <v>118</v>
      </c>
      <c r="L57" t="s" s="4">
        <v>278</v>
      </c>
      <c r="M57" t="s" s="4">
        <v>111</v>
      </c>
      <c r="N57" t="s" s="4">
        <v>440</v>
      </c>
      <c r="O57" t="s" s="4">
        <v>94</v>
      </c>
      <c r="P57" t="s" s="4">
        <v>454</v>
      </c>
      <c r="Q57" t="s" s="4">
        <v>94</v>
      </c>
      <c r="R57" t="s" s="4">
        <v>455</v>
      </c>
      <c r="S57" t="s" s="4">
        <v>455</v>
      </c>
      <c r="T57" t="s" s="4">
        <v>455</v>
      </c>
      <c r="U57" t="s" s="4">
        <v>455</v>
      </c>
      <c r="V57" t="s" s="4">
        <v>455</v>
      </c>
      <c r="W57" t="s" s="4">
        <v>455</v>
      </c>
      <c r="X57" t="s" s="4">
        <v>455</v>
      </c>
      <c r="Y57" t="s" s="4">
        <v>455</v>
      </c>
      <c r="Z57" t="s" s="4">
        <v>455</v>
      </c>
      <c r="AA57" t="s" s="4">
        <v>455</v>
      </c>
      <c r="AB57" t="s" s="4">
        <v>455</v>
      </c>
      <c r="AC57" t="s" s="4">
        <v>455</v>
      </c>
      <c r="AD57" t="s" s="4">
        <v>455</v>
      </c>
      <c r="AE57" t="s" s="4">
        <v>96</v>
      </c>
      <c r="AF57" t="s" s="4">
        <v>97</v>
      </c>
      <c r="AG57" t="s" s="4">
        <v>84</v>
      </c>
      <c r="AH57" t="s" s="4">
        <v>98</v>
      </c>
    </row>
    <row r="58" ht="45.0" customHeight="true">
      <c r="A58" t="s" s="4">
        <v>456</v>
      </c>
      <c r="B58" t="s" s="4">
        <v>82</v>
      </c>
      <c r="C58" t="s" s="4">
        <v>83</v>
      </c>
      <c r="D58" t="s" s="4">
        <v>84</v>
      </c>
      <c r="E58" t="s" s="4">
        <v>127</v>
      </c>
      <c r="F58" t="s" s="4">
        <v>170</v>
      </c>
      <c r="G58" t="s" s="4">
        <v>171</v>
      </c>
      <c r="H58" t="s" s="4">
        <v>171</v>
      </c>
      <c r="I58" t="s" s="4">
        <v>423</v>
      </c>
      <c r="J58" t="s" s="4">
        <v>457</v>
      </c>
      <c r="K58" t="s" s="4">
        <v>91</v>
      </c>
      <c r="L58" t="s" s="4">
        <v>141</v>
      </c>
      <c r="M58" t="s" s="4">
        <v>111</v>
      </c>
      <c r="N58" t="s" s="4">
        <v>458</v>
      </c>
      <c r="O58" t="s" s="4">
        <v>94</v>
      </c>
      <c r="P58" t="s" s="4">
        <v>459</v>
      </c>
      <c r="Q58" t="s" s="4">
        <v>94</v>
      </c>
      <c r="R58" t="s" s="4">
        <v>460</v>
      </c>
      <c r="S58" t="s" s="4">
        <v>460</v>
      </c>
      <c r="T58" t="s" s="4">
        <v>460</v>
      </c>
      <c r="U58" t="s" s="4">
        <v>460</v>
      </c>
      <c r="V58" t="s" s="4">
        <v>460</v>
      </c>
      <c r="W58" t="s" s="4">
        <v>460</v>
      </c>
      <c r="X58" t="s" s="4">
        <v>460</v>
      </c>
      <c r="Y58" t="s" s="4">
        <v>460</v>
      </c>
      <c r="Z58" t="s" s="4">
        <v>460</v>
      </c>
      <c r="AA58" t="s" s="4">
        <v>460</v>
      </c>
      <c r="AB58" t="s" s="4">
        <v>460</v>
      </c>
      <c r="AC58" t="s" s="4">
        <v>460</v>
      </c>
      <c r="AD58" t="s" s="4">
        <v>460</v>
      </c>
      <c r="AE58" t="s" s="4">
        <v>96</v>
      </c>
      <c r="AF58" t="s" s="4">
        <v>97</v>
      </c>
      <c r="AG58" t="s" s="4">
        <v>84</v>
      </c>
      <c r="AH58" t="s" s="4">
        <v>98</v>
      </c>
    </row>
    <row r="59" ht="45.0" customHeight="true">
      <c r="A59" t="s" s="4">
        <v>461</v>
      </c>
      <c r="B59" t="s" s="4">
        <v>82</v>
      </c>
      <c r="C59" t="s" s="4">
        <v>83</v>
      </c>
      <c r="D59" t="s" s="4">
        <v>84</v>
      </c>
      <c r="E59" t="s" s="4">
        <v>127</v>
      </c>
      <c r="F59" t="s" s="4">
        <v>154</v>
      </c>
      <c r="G59" t="s" s="4">
        <v>155</v>
      </c>
      <c r="H59" t="s" s="4">
        <v>155</v>
      </c>
      <c r="I59" t="s" s="4">
        <v>207</v>
      </c>
      <c r="J59" t="s" s="4">
        <v>462</v>
      </c>
      <c r="K59" t="s" s="4">
        <v>141</v>
      </c>
      <c r="L59" t="s" s="4">
        <v>463</v>
      </c>
      <c r="M59" t="s" s="4">
        <v>92</v>
      </c>
      <c r="N59" t="s" s="4">
        <v>159</v>
      </c>
      <c r="O59" t="s" s="4">
        <v>94</v>
      </c>
      <c r="P59" t="s" s="4">
        <v>464</v>
      </c>
      <c r="Q59" t="s" s="4">
        <v>94</v>
      </c>
      <c r="R59" t="s" s="4">
        <v>465</v>
      </c>
      <c r="S59" t="s" s="4">
        <v>465</v>
      </c>
      <c r="T59" t="s" s="4">
        <v>465</v>
      </c>
      <c r="U59" t="s" s="4">
        <v>465</v>
      </c>
      <c r="V59" t="s" s="4">
        <v>465</v>
      </c>
      <c r="W59" t="s" s="4">
        <v>465</v>
      </c>
      <c r="X59" t="s" s="4">
        <v>465</v>
      </c>
      <c r="Y59" t="s" s="4">
        <v>465</v>
      </c>
      <c r="Z59" t="s" s="4">
        <v>465</v>
      </c>
      <c r="AA59" t="s" s="4">
        <v>465</v>
      </c>
      <c r="AB59" t="s" s="4">
        <v>465</v>
      </c>
      <c r="AC59" t="s" s="4">
        <v>465</v>
      </c>
      <c r="AD59" t="s" s="4">
        <v>465</v>
      </c>
      <c r="AE59" t="s" s="4">
        <v>96</v>
      </c>
      <c r="AF59" t="s" s="4">
        <v>97</v>
      </c>
      <c r="AG59" t="s" s="4">
        <v>84</v>
      </c>
      <c r="AH59" t="s" s="4">
        <v>98</v>
      </c>
    </row>
    <row r="60" ht="45.0" customHeight="true">
      <c r="A60" t="s" s="4">
        <v>466</v>
      </c>
      <c r="B60" t="s" s="4">
        <v>82</v>
      </c>
      <c r="C60" t="s" s="4">
        <v>83</v>
      </c>
      <c r="D60" t="s" s="4">
        <v>84</v>
      </c>
      <c r="E60" t="s" s="4">
        <v>127</v>
      </c>
      <c r="F60" t="s" s="4">
        <v>214</v>
      </c>
      <c r="G60" t="s" s="4">
        <v>215</v>
      </c>
      <c r="H60" t="s" s="4">
        <v>215</v>
      </c>
      <c r="I60" t="s" s="4">
        <v>207</v>
      </c>
      <c r="J60" t="s" s="4">
        <v>467</v>
      </c>
      <c r="K60" t="s" s="4">
        <v>468</v>
      </c>
      <c r="L60" t="s" s="4">
        <v>217</v>
      </c>
      <c r="M60" t="s" s="4">
        <v>92</v>
      </c>
      <c r="N60" t="s" s="4">
        <v>469</v>
      </c>
      <c r="O60" t="s" s="4">
        <v>94</v>
      </c>
      <c r="P60" t="s" s="4">
        <v>470</v>
      </c>
      <c r="Q60" t="s" s="4">
        <v>94</v>
      </c>
      <c r="R60" t="s" s="4">
        <v>471</v>
      </c>
      <c r="S60" t="s" s="4">
        <v>471</v>
      </c>
      <c r="T60" t="s" s="4">
        <v>471</v>
      </c>
      <c r="U60" t="s" s="4">
        <v>471</v>
      </c>
      <c r="V60" t="s" s="4">
        <v>471</v>
      </c>
      <c r="W60" t="s" s="4">
        <v>471</v>
      </c>
      <c r="X60" t="s" s="4">
        <v>471</v>
      </c>
      <c r="Y60" t="s" s="4">
        <v>471</v>
      </c>
      <c r="Z60" t="s" s="4">
        <v>471</v>
      </c>
      <c r="AA60" t="s" s="4">
        <v>471</v>
      </c>
      <c r="AB60" t="s" s="4">
        <v>471</v>
      </c>
      <c r="AC60" t="s" s="4">
        <v>471</v>
      </c>
      <c r="AD60" t="s" s="4">
        <v>471</v>
      </c>
      <c r="AE60" t="s" s="4">
        <v>96</v>
      </c>
      <c r="AF60" t="s" s="4">
        <v>97</v>
      </c>
      <c r="AG60" t="s" s="4">
        <v>84</v>
      </c>
      <c r="AH60" t="s" s="4">
        <v>98</v>
      </c>
    </row>
    <row r="61" ht="45.0" customHeight="true">
      <c r="A61" t="s" s="4">
        <v>472</v>
      </c>
      <c r="B61" t="s" s="4">
        <v>82</v>
      </c>
      <c r="C61" t="s" s="4">
        <v>83</v>
      </c>
      <c r="D61" t="s" s="4">
        <v>84</v>
      </c>
      <c r="E61" t="s" s="4">
        <v>127</v>
      </c>
      <c r="F61" t="s" s="4">
        <v>414</v>
      </c>
      <c r="G61" t="s" s="4">
        <v>415</v>
      </c>
      <c r="H61" t="s" s="4">
        <v>415</v>
      </c>
      <c r="I61" t="s" s="4">
        <v>207</v>
      </c>
      <c r="J61" t="s" s="4">
        <v>473</v>
      </c>
      <c r="K61" t="s" s="4">
        <v>123</v>
      </c>
      <c r="L61" t="s" s="4">
        <v>287</v>
      </c>
      <c r="M61" t="s" s="4">
        <v>92</v>
      </c>
      <c r="N61" t="s" s="4">
        <v>419</v>
      </c>
      <c r="O61" t="s" s="4">
        <v>94</v>
      </c>
      <c r="P61" t="s" s="4">
        <v>474</v>
      </c>
      <c r="Q61" t="s" s="4">
        <v>94</v>
      </c>
      <c r="R61" t="s" s="4">
        <v>475</v>
      </c>
      <c r="S61" t="s" s="4">
        <v>475</v>
      </c>
      <c r="T61" t="s" s="4">
        <v>475</v>
      </c>
      <c r="U61" t="s" s="4">
        <v>475</v>
      </c>
      <c r="V61" t="s" s="4">
        <v>475</v>
      </c>
      <c r="W61" t="s" s="4">
        <v>475</v>
      </c>
      <c r="X61" t="s" s="4">
        <v>475</v>
      </c>
      <c r="Y61" t="s" s="4">
        <v>475</v>
      </c>
      <c r="Z61" t="s" s="4">
        <v>475</v>
      </c>
      <c r="AA61" t="s" s="4">
        <v>475</v>
      </c>
      <c r="AB61" t="s" s="4">
        <v>475</v>
      </c>
      <c r="AC61" t="s" s="4">
        <v>475</v>
      </c>
      <c r="AD61" t="s" s="4">
        <v>475</v>
      </c>
      <c r="AE61" t="s" s="4">
        <v>96</v>
      </c>
      <c r="AF61" t="s" s="4">
        <v>97</v>
      </c>
      <c r="AG61" t="s" s="4">
        <v>84</v>
      </c>
      <c r="AH61" t="s" s="4">
        <v>98</v>
      </c>
    </row>
    <row r="62" ht="45.0" customHeight="true">
      <c r="A62" t="s" s="4">
        <v>476</v>
      </c>
      <c r="B62" t="s" s="4">
        <v>82</v>
      </c>
      <c r="C62" t="s" s="4">
        <v>83</v>
      </c>
      <c r="D62" t="s" s="4">
        <v>84</v>
      </c>
      <c r="E62" t="s" s="4">
        <v>127</v>
      </c>
      <c r="F62" t="s" s="4">
        <v>214</v>
      </c>
      <c r="G62" t="s" s="4">
        <v>215</v>
      </c>
      <c r="H62" t="s" s="4">
        <v>215</v>
      </c>
      <c r="I62" t="s" s="4">
        <v>207</v>
      </c>
      <c r="J62" t="s" s="4">
        <v>477</v>
      </c>
      <c r="K62" t="s" s="4">
        <v>287</v>
      </c>
      <c r="L62" t="s" s="4">
        <v>463</v>
      </c>
      <c r="M62" t="s" s="4">
        <v>92</v>
      </c>
      <c r="N62" t="s" s="4">
        <v>478</v>
      </c>
      <c r="O62" t="s" s="4">
        <v>94</v>
      </c>
      <c r="P62" t="s" s="4">
        <v>479</v>
      </c>
      <c r="Q62" t="s" s="4">
        <v>94</v>
      </c>
      <c r="R62" t="s" s="4">
        <v>480</v>
      </c>
      <c r="S62" t="s" s="4">
        <v>480</v>
      </c>
      <c r="T62" t="s" s="4">
        <v>480</v>
      </c>
      <c r="U62" t="s" s="4">
        <v>480</v>
      </c>
      <c r="V62" t="s" s="4">
        <v>480</v>
      </c>
      <c r="W62" t="s" s="4">
        <v>480</v>
      </c>
      <c r="X62" t="s" s="4">
        <v>480</v>
      </c>
      <c r="Y62" t="s" s="4">
        <v>480</v>
      </c>
      <c r="Z62" t="s" s="4">
        <v>480</v>
      </c>
      <c r="AA62" t="s" s="4">
        <v>480</v>
      </c>
      <c r="AB62" t="s" s="4">
        <v>480</v>
      </c>
      <c r="AC62" t="s" s="4">
        <v>480</v>
      </c>
      <c r="AD62" t="s" s="4">
        <v>480</v>
      </c>
      <c r="AE62" t="s" s="4">
        <v>96</v>
      </c>
      <c r="AF62" t="s" s="4">
        <v>97</v>
      </c>
      <c r="AG62" t="s" s="4">
        <v>84</v>
      </c>
      <c r="AH62" t="s" s="4">
        <v>98</v>
      </c>
    </row>
    <row r="63" ht="45.0" customHeight="true">
      <c r="A63" t="s" s="4">
        <v>481</v>
      </c>
      <c r="B63" t="s" s="4">
        <v>82</v>
      </c>
      <c r="C63" t="s" s="4">
        <v>83</v>
      </c>
      <c r="D63" t="s" s="4">
        <v>84</v>
      </c>
      <c r="E63" t="s" s="4">
        <v>127</v>
      </c>
      <c r="F63" t="s" s="4">
        <v>254</v>
      </c>
      <c r="G63" t="s" s="4">
        <v>255</v>
      </c>
      <c r="H63" t="s" s="4">
        <v>255</v>
      </c>
      <c r="I63" t="s" s="4">
        <v>207</v>
      </c>
      <c r="J63" t="s" s="4">
        <v>482</v>
      </c>
      <c r="K63" t="s" s="4">
        <v>483</v>
      </c>
      <c r="L63" t="s" s="4">
        <v>287</v>
      </c>
      <c r="M63" t="s" s="4">
        <v>111</v>
      </c>
      <c r="N63" t="s" s="4">
        <v>484</v>
      </c>
      <c r="O63" t="s" s="4">
        <v>94</v>
      </c>
      <c r="P63" t="s" s="4">
        <v>485</v>
      </c>
      <c r="Q63" t="s" s="4">
        <v>94</v>
      </c>
      <c r="R63" t="s" s="4">
        <v>486</v>
      </c>
      <c r="S63" t="s" s="4">
        <v>486</v>
      </c>
      <c r="T63" t="s" s="4">
        <v>486</v>
      </c>
      <c r="U63" t="s" s="4">
        <v>486</v>
      </c>
      <c r="V63" t="s" s="4">
        <v>486</v>
      </c>
      <c r="W63" t="s" s="4">
        <v>486</v>
      </c>
      <c r="X63" t="s" s="4">
        <v>486</v>
      </c>
      <c r="Y63" t="s" s="4">
        <v>486</v>
      </c>
      <c r="Z63" t="s" s="4">
        <v>486</v>
      </c>
      <c r="AA63" t="s" s="4">
        <v>486</v>
      </c>
      <c r="AB63" t="s" s="4">
        <v>486</v>
      </c>
      <c r="AC63" t="s" s="4">
        <v>486</v>
      </c>
      <c r="AD63" t="s" s="4">
        <v>486</v>
      </c>
      <c r="AE63" t="s" s="4">
        <v>96</v>
      </c>
      <c r="AF63" t="s" s="4">
        <v>97</v>
      </c>
      <c r="AG63" t="s" s="4">
        <v>84</v>
      </c>
      <c r="AH63" t="s" s="4">
        <v>98</v>
      </c>
    </row>
    <row r="64" ht="45.0" customHeight="true">
      <c r="A64" t="s" s="4">
        <v>487</v>
      </c>
      <c r="B64" t="s" s="4">
        <v>82</v>
      </c>
      <c r="C64" t="s" s="4">
        <v>83</v>
      </c>
      <c r="D64" t="s" s="4">
        <v>84</v>
      </c>
      <c r="E64" t="s" s="4">
        <v>127</v>
      </c>
      <c r="F64" t="s" s="4">
        <v>154</v>
      </c>
      <c r="G64" t="s" s="4">
        <v>155</v>
      </c>
      <c r="H64" t="s" s="4">
        <v>155</v>
      </c>
      <c r="I64" t="s" s="4">
        <v>268</v>
      </c>
      <c r="J64" t="s" s="4">
        <v>488</v>
      </c>
      <c r="K64" t="s" s="4">
        <v>489</v>
      </c>
      <c r="L64" t="s" s="4">
        <v>490</v>
      </c>
      <c r="M64" t="s" s="4">
        <v>92</v>
      </c>
      <c r="N64" t="s" s="4">
        <v>491</v>
      </c>
      <c r="O64" t="s" s="4">
        <v>94</v>
      </c>
      <c r="P64" t="s" s="4">
        <v>492</v>
      </c>
      <c r="Q64" t="s" s="4">
        <v>94</v>
      </c>
      <c r="R64" t="s" s="4">
        <v>493</v>
      </c>
      <c r="S64" t="s" s="4">
        <v>493</v>
      </c>
      <c r="T64" t="s" s="4">
        <v>493</v>
      </c>
      <c r="U64" t="s" s="4">
        <v>493</v>
      </c>
      <c r="V64" t="s" s="4">
        <v>493</v>
      </c>
      <c r="W64" t="s" s="4">
        <v>493</v>
      </c>
      <c r="X64" t="s" s="4">
        <v>493</v>
      </c>
      <c r="Y64" t="s" s="4">
        <v>493</v>
      </c>
      <c r="Z64" t="s" s="4">
        <v>493</v>
      </c>
      <c r="AA64" t="s" s="4">
        <v>493</v>
      </c>
      <c r="AB64" t="s" s="4">
        <v>493</v>
      </c>
      <c r="AC64" t="s" s="4">
        <v>493</v>
      </c>
      <c r="AD64" t="s" s="4">
        <v>493</v>
      </c>
      <c r="AE64" t="s" s="4">
        <v>96</v>
      </c>
      <c r="AF64" t="s" s="4">
        <v>97</v>
      </c>
      <c r="AG64" t="s" s="4">
        <v>84</v>
      </c>
      <c r="AH64" t="s" s="4">
        <v>98</v>
      </c>
    </row>
    <row r="65" ht="45.0" customHeight="true">
      <c r="A65" t="s" s="4">
        <v>494</v>
      </c>
      <c r="B65" t="s" s="4">
        <v>82</v>
      </c>
      <c r="C65" t="s" s="4">
        <v>83</v>
      </c>
      <c r="D65" t="s" s="4">
        <v>84</v>
      </c>
      <c r="E65" t="s" s="4">
        <v>127</v>
      </c>
      <c r="F65" t="s" s="4">
        <v>495</v>
      </c>
      <c r="G65" t="s" s="4">
        <v>496</v>
      </c>
      <c r="H65" t="s" s="4">
        <v>496</v>
      </c>
      <c r="I65" t="s" s="4">
        <v>268</v>
      </c>
      <c r="J65" t="s" s="4">
        <v>497</v>
      </c>
      <c r="K65" t="s" s="4">
        <v>498</v>
      </c>
      <c r="L65" t="s" s="4">
        <v>279</v>
      </c>
      <c r="M65" t="s" s="4">
        <v>92</v>
      </c>
      <c r="N65" t="s" s="4">
        <v>499</v>
      </c>
      <c r="O65" t="s" s="4">
        <v>94</v>
      </c>
      <c r="P65" t="s" s="4">
        <v>500</v>
      </c>
      <c r="Q65" t="s" s="4">
        <v>94</v>
      </c>
      <c r="R65" t="s" s="4">
        <v>501</v>
      </c>
      <c r="S65" t="s" s="4">
        <v>501</v>
      </c>
      <c r="T65" t="s" s="4">
        <v>501</v>
      </c>
      <c r="U65" t="s" s="4">
        <v>501</v>
      </c>
      <c r="V65" t="s" s="4">
        <v>501</v>
      </c>
      <c r="W65" t="s" s="4">
        <v>501</v>
      </c>
      <c r="X65" t="s" s="4">
        <v>501</v>
      </c>
      <c r="Y65" t="s" s="4">
        <v>501</v>
      </c>
      <c r="Z65" t="s" s="4">
        <v>501</v>
      </c>
      <c r="AA65" t="s" s="4">
        <v>501</v>
      </c>
      <c r="AB65" t="s" s="4">
        <v>501</v>
      </c>
      <c r="AC65" t="s" s="4">
        <v>501</v>
      </c>
      <c r="AD65" t="s" s="4">
        <v>501</v>
      </c>
      <c r="AE65" t="s" s="4">
        <v>96</v>
      </c>
      <c r="AF65" t="s" s="4">
        <v>97</v>
      </c>
      <c r="AG65" t="s" s="4">
        <v>84</v>
      </c>
      <c r="AH65" t="s" s="4">
        <v>98</v>
      </c>
    </row>
    <row r="66" ht="45.0" customHeight="true">
      <c r="A66" t="s" s="4">
        <v>502</v>
      </c>
      <c r="B66" t="s" s="4">
        <v>82</v>
      </c>
      <c r="C66" t="s" s="4">
        <v>83</v>
      </c>
      <c r="D66" t="s" s="4">
        <v>84</v>
      </c>
      <c r="E66" t="s" s="4">
        <v>127</v>
      </c>
      <c r="F66" t="s" s="4">
        <v>350</v>
      </c>
      <c r="G66" t="s" s="4">
        <v>351</v>
      </c>
      <c r="H66" t="s" s="4">
        <v>351</v>
      </c>
      <c r="I66" t="s" s="4">
        <v>268</v>
      </c>
      <c r="J66" t="s" s="4">
        <v>503</v>
      </c>
      <c r="K66" t="s" s="4">
        <v>431</v>
      </c>
      <c r="L66" t="s" s="4">
        <v>131</v>
      </c>
      <c r="M66" t="s" s="4">
        <v>92</v>
      </c>
      <c r="N66" t="s" s="4">
        <v>504</v>
      </c>
      <c r="O66" t="s" s="4">
        <v>94</v>
      </c>
      <c r="P66" t="s" s="4">
        <v>505</v>
      </c>
      <c r="Q66" t="s" s="4">
        <v>94</v>
      </c>
      <c r="R66" t="s" s="4">
        <v>506</v>
      </c>
      <c r="S66" t="s" s="4">
        <v>506</v>
      </c>
      <c r="T66" t="s" s="4">
        <v>506</v>
      </c>
      <c r="U66" t="s" s="4">
        <v>506</v>
      </c>
      <c r="V66" t="s" s="4">
        <v>506</v>
      </c>
      <c r="W66" t="s" s="4">
        <v>506</v>
      </c>
      <c r="X66" t="s" s="4">
        <v>506</v>
      </c>
      <c r="Y66" t="s" s="4">
        <v>506</v>
      </c>
      <c r="Z66" t="s" s="4">
        <v>506</v>
      </c>
      <c r="AA66" t="s" s="4">
        <v>506</v>
      </c>
      <c r="AB66" t="s" s="4">
        <v>506</v>
      </c>
      <c r="AC66" t="s" s="4">
        <v>506</v>
      </c>
      <c r="AD66" t="s" s="4">
        <v>506</v>
      </c>
      <c r="AE66" t="s" s="4">
        <v>96</v>
      </c>
      <c r="AF66" t="s" s="4">
        <v>97</v>
      </c>
      <c r="AG66" t="s" s="4">
        <v>84</v>
      </c>
      <c r="AH66" t="s" s="4">
        <v>98</v>
      </c>
    </row>
    <row r="67" ht="45.0" customHeight="true">
      <c r="A67" t="s" s="4">
        <v>507</v>
      </c>
      <c r="B67" t="s" s="4">
        <v>82</v>
      </c>
      <c r="C67" t="s" s="4">
        <v>83</v>
      </c>
      <c r="D67" t="s" s="4">
        <v>84</v>
      </c>
      <c r="E67" t="s" s="4">
        <v>127</v>
      </c>
      <c r="F67" t="s" s="4">
        <v>170</v>
      </c>
      <c r="G67" t="s" s="4">
        <v>171</v>
      </c>
      <c r="H67" t="s" s="4">
        <v>171</v>
      </c>
      <c r="I67" t="s" s="4">
        <v>268</v>
      </c>
      <c r="J67" t="s" s="4">
        <v>508</v>
      </c>
      <c r="K67" t="s" s="4">
        <v>509</v>
      </c>
      <c r="L67" t="s" s="4">
        <v>510</v>
      </c>
      <c r="M67" t="s" s="4">
        <v>92</v>
      </c>
      <c r="N67" t="s" s="4">
        <v>511</v>
      </c>
      <c r="O67" t="s" s="4">
        <v>94</v>
      </c>
      <c r="P67" t="s" s="4">
        <v>512</v>
      </c>
      <c r="Q67" t="s" s="4">
        <v>94</v>
      </c>
      <c r="R67" t="s" s="4">
        <v>513</v>
      </c>
      <c r="S67" t="s" s="4">
        <v>513</v>
      </c>
      <c r="T67" t="s" s="4">
        <v>513</v>
      </c>
      <c r="U67" t="s" s="4">
        <v>513</v>
      </c>
      <c r="V67" t="s" s="4">
        <v>513</v>
      </c>
      <c r="W67" t="s" s="4">
        <v>513</v>
      </c>
      <c r="X67" t="s" s="4">
        <v>513</v>
      </c>
      <c r="Y67" t="s" s="4">
        <v>513</v>
      </c>
      <c r="Z67" t="s" s="4">
        <v>513</v>
      </c>
      <c r="AA67" t="s" s="4">
        <v>513</v>
      </c>
      <c r="AB67" t="s" s="4">
        <v>513</v>
      </c>
      <c r="AC67" t="s" s="4">
        <v>513</v>
      </c>
      <c r="AD67" t="s" s="4">
        <v>513</v>
      </c>
      <c r="AE67" t="s" s="4">
        <v>96</v>
      </c>
      <c r="AF67" t="s" s="4">
        <v>97</v>
      </c>
      <c r="AG67" t="s" s="4">
        <v>84</v>
      </c>
      <c r="AH67" t="s" s="4">
        <v>98</v>
      </c>
    </row>
    <row r="68" ht="45.0" customHeight="true">
      <c r="A68" t="s" s="4">
        <v>514</v>
      </c>
      <c r="B68" t="s" s="4">
        <v>82</v>
      </c>
      <c r="C68" t="s" s="4">
        <v>83</v>
      </c>
      <c r="D68" t="s" s="4">
        <v>84</v>
      </c>
      <c r="E68" t="s" s="4">
        <v>127</v>
      </c>
      <c r="F68" t="s" s="4">
        <v>146</v>
      </c>
      <c r="G68" t="s" s="4">
        <v>87</v>
      </c>
      <c r="H68" t="s" s="4">
        <v>87</v>
      </c>
      <c r="I68" t="s" s="4">
        <v>268</v>
      </c>
      <c r="J68" t="s" s="4">
        <v>515</v>
      </c>
      <c r="K68" t="s" s="4">
        <v>516</v>
      </c>
      <c r="L68" t="s" s="4">
        <v>517</v>
      </c>
      <c r="M68" t="s" s="4">
        <v>111</v>
      </c>
      <c r="N68" t="s" s="4">
        <v>518</v>
      </c>
      <c r="O68" t="s" s="4">
        <v>94</v>
      </c>
      <c r="P68" t="s" s="4">
        <v>519</v>
      </c>
      <c r="Q68" t="s" s="4">
        <v>94</v>
      </c>
      <c r="R68" t="s" s="4">
        <v>520</v>
      </c>
      <c r="S68" t="s" s="4">
        <v>520</v>
      </c>
      <c r="T68" t="s" s="4">
        <v>520</v>
      </c>
      <c r="U68" t="s" s="4">
        <v>520</v>
      </c>
      <c r="V68" t="s" s="4">
        <v>520</v>
      </c>
      <c r="W68" t="s" s="4">
        <v>520</v>
      </c>
      <c r="X68" t="s" s="4">
        <v>520</v>
      </c>
      <c r="Y68" t="s" s="4">
        <v>520</v>
      </c>
      <c r="Z68" t="s" s="4">
        <v>520</v>
      </c>
      <c r="AA68" t="s" s="4">
        <v>520</v>
      </c>
      <c r="AB68" t="s" s="4">
        <v>520</v>
      </c>
      <c r="AC68" t="s" s="4">
        <v>520</v>
      </c>
      <c r="AD68" t="s" s="4">
        <v>520</v>
      </c>
      <c r="AE68" t="s" s="4">
        <v>96</v>
      </c>
      <c r="AF68" t="s" s="4">
        <v>97</v>
      </c>
      <c r="AG68" t="s" s="4">
        <v>84</v>
      </c>
      <c r="AH68" t="s" s="4">
        <v>98</v>
      </c>
    </row>
    <row r="69" ht="45.0" customHeight="true">
      <c r="A69" t="s" s="4">
        <v>521</v>
      </c>
      <c r="B69" t="s" s="4">
        <v>82</v>
      </c>
      <c r="C69" t="s" s="4">
        <v>83</v>
      </c>
      <c r="D69" t="s" s="4">
        <v>84</v>
      </c>
      <c r="E69" t="s" s="4">
        <v>127</v>
      </c>
      <c r="F69" t="s" s="4">
        <v>254</v>
      </c>
      <c r="G69" t="s" s="4">
        <v>255</v>
      </c>
      <c r="H69" t="s" s="4">
        <v>255</v>
      </c>
      <c r="I69" t="s" s="4">
        <v>292</v>
      </c>
      <c r="J69" t="s" s="4">
        <v>522</v>
      </c>
      <c r="K69" t="s" s="4">
        <v>302</v>
      </c>
      <c r="L69" t="s" s="4">
        <v>523</v>
      </c>
      <c r="M69" t="s" s="4">
        <v>92</v>
      </c>
      <c r="N69" t="s" s="4">
        <v>524</v>
      </c>
      <c r="O69" t="s" s="4">
        <v>94</v>
      </c>
      <c r="P69" t="s" s="4">
        <v>525</v>
      </c>
      <c r="Q69" t="s" s="4">
        <v>94</v>
      </c>
      <c r="R69" t="s" s="4">
        <v>526</v>
      </c>
      <c r="S69" t="s" s="4">
        <v>526</v>
      </c>
      <c r="T69" t="s" s="4">
        <v>526</v>
      </c>
      <c r="U69" t="s" s="4">
        <v>526</v>
      </c>
      <c r="V69" t="s" s="4">
        <v>526</v>
      </c>
      <c r="W69" t="s" s="4">
        <v>526</v>
      </c>
      <c r="X69" t="s" s="4">
        <v>526</v>
      </c>
      <c r="Y69" t="s" s="4">
        <v>526</v>
      </c>
      <c r="Z69" t="s" s="4">
        <v>526</v>
      </c>
      <c r="AA69" t="s" s="4">
        <v>526</v>
      </c>
      <c r="AB69" t="s" s="4">
        <v>526</v>
      </c>
      <c r="AC69" t="s" s="4">
        <v>526</v>
      </c>
      <c r="AD69" t="s" s="4">
        <v>526</v>
      </c>
      <c r="AE69" t="s" s="4">
        <v>96</v>
      </c>
      <c r="AF69" t="s" s="4">
        <v>97</v>
      </c>
      <c r="AG69" t="s" s="4">
        <v>84</v>
      </c>
      <c r="AH69" t="s" s="4">
        <v>98</v>
      </c>
    </row>
    <row r="70" ht="45.0" customHeight="true">
      <c r="A70" t="s" s="4">
        <v>527</v>
      </c>
      <c r="B70" t="s" s="4">
        <v>82</v>
      </c>
      <c r="C70" t="s" s="4">
        <v>83</v>
      </c>
      <c r="D70" t="s" s="4">
        <v>84</v>
      </c>
      <c r="E70" t="s" s="4">
        <v>127</v>
      </c>
      <c r="F70" t="s" s="4">
        <v>146</v>
      </c>
      <c r="G70" t="s" s="4">
        <v>87</v>
      </c>
      <c r="H70" t="s" s="4">
        <v>87</v>
      </c>
      <c r="I70" t="s" s="4">
        <v>292</v>
      </c>
      <c r="J70" t="s" s="4">
        <v>528</v>
      </c>
      <c r="K70" t="s" s="4">
        <v>529</v>
      </c>
      <c r="L70" t="s" s="4">
        <v>530</v>
      </c>
      <c r="M70" t="s" s="4">
        <v>92</v>
      </c>
      <c r="N70" t="s" s="4">
        <v>531</v>
      </c>
      <c r="O70" t="s" s="4">
        <v>94</v>
      </c>
      <c r="P70" t="s" s="4">
        <v>532</v>
      </c>
      <c r="Q70" t="s" s="4">
        <v>94</v>
      </c>
      <c r="R70" t="s" s="4">
        <v>533</v>
      </c>
      <c r="S70" t="s" s="4">
        <v>533</v>
      </c>
      <c r="T70" t="s" s="4">
        <v>533</v>
      </c>
      <c r="U70" t="s" s="4">
        <v>533</v>
      </c>
      <c r="V70" t="s" s="4">
        <v>533</v>
      </c>
      <c r="W70" t="s" s="4">
        <v>533</v>
      </c>
      <c r="X70" t="s" s="4">
        <v>533</v>
      </c>
      <c r="Y70" t="s" s="4">
        <v>533</v>
      </c>
      <c r="Z70" t="s" s="4">
        <v>533</v>
      </c>
      <c r="AA70" t="s" s="4">
        <v>533</v>
      </c>
      <c r="AB70" t="s" s="4">
        <v>533</v>
      </c>
      <c r="AC70" t="s" s="4">
        <v>533</v>
      </c>
      <c r="AD70" t="s" s="4">
        <v>533</v>
      </c>
      <c r="AE70" t="s" s="4">
        <v>96</v>
      </c>
      <c r="AF70" t="s" s="4">
        <v>97</v>
      </c>
      <c r="AG70" t="s" s="4">
        <v>84</v>
      </c>
      <c r="AH70" t="s" s="4">
        <v>98</v>
      </c>
    </row>
    <row r="71" ht="45.0" customHeight="true">
      <c r="A71" t="s" s="4">
        <v>534</v>
      </c>
      <c r="B71" t="s" s="4">
        <v>82</v>
      </c>
      <c r="C71" t="s" s="4">
        <v>83</v>
      </c>
      <c r="D71" t="s" s="4">
        <v>84</v>
      </c>
      <c r="E71" t="s" s="4">
        <v>127</v>
      </c>
      <c r="F71" t="s" s="4">
        <v>444</v>
      </c>
      <c r="G71" t="s" s="4">
        <v>445</v>
      </c>
      <c r="H71" t="s" s="4">
        <v>445</v>
      </c>
      <c r="I71" t="s" s="4">
        <v>292</v>
      </c>
      <c r="J71" t="s" s="4">
        <v>535</v>
      </c>
      <c r="K71" t="s" s="4">
        <v>536</v>
      </c>
      <c r="L71" t="s" s="4">
        <v>537</v>
      </c>
      <c r="M71" t="s" s="4">
        <v>111</v>
      </c>
      <c r="N71" t="s" s="4">
        <v>538</v>
      </c>
      <c r="O71" t="s" s="4">
        <v>94</v>
      </c>
      <c r="P71" t="s" s="4">
        <v>539</v>
      </c>
      <c r="Q71" t="s" s="4">
        <v>94</v>
      </c>
      <c r="R71" t="s" s="4">
        <v>540</v>
      </c>
      <c r="S71" t="s" s="4">
        <v>540</v>
      </c>
      <c r="T71" t="s" s="4">
        <v>540</v>
      </c>
      <c r="U71" t="s" s="4">
        <v>540</v>
      </c>
      <c r="V71" t="s" s="4">
        <v>540</v>
      </c>
      <c r="W71" t="s" s="4">
        <v>540</v>
      </c>
      <c r="X71" t="s" s="4">
        <v>540</v>
      </c>
      <c r="Y71" t="s" s="4">
        <v>540</v>
      </c>
      <c r="Z71" t="s" s="4">
        <v>540</v>
      </c>
      <c r="AA71" t="s" s="4">
        <v>540</v>
      </c>
      <c r="AB71" t="s" s="4">
        <v>540</v>
      </c>
      <c r="AC71" t="s" s="4">
        <v>540</v>
      </c>
      <c r="AD71" t="s" s="4">
        <v>540</v>
      </c>
      <c r="AE71" t="s" s="4">
        <v>96</v>
      </c>
      <c r="AF71" t="s" s="4">
        <v>97</v>
      </c>
      <c r="AG71" t="s" s="4">
        <v>84</v>
      </c>
      <c r="AH71" t="s" s="4">
        <v>98</v>
      </c>
    </row>
    <row r="72" ht="45.0" customHeight="true">
      <c r="A72" t="s" s="4">
        <v>541</v>
      </c>
      <c r="B72" t="s" s="4">
        <v>82</v>
      </c>
      <c r="C72" t="s" s="4">
        <v>83</v>
      </c>
      <c r="D72" t="s" s="4">
        <v>84</v>
      </c>
      <c r="E72" t="s" s="4">
        <v>127</v>
      </c>
      <c r="F72" t="s" s="4">
        <v>542</v>
      </c>
      <c r="G72" t="s" s="4">
        <v>543</v>
      </c>
      <c r="H72" t="s" s="4">
        <v>543</v>
      </c>
      <c r="I72" t="s" s="4">
        <v>292</v>
      </c>
      <c r="J72" t="s" s="4">
        <v>544</v>
      </c>
      <c r="K72" t="s" s="4">
        <v>379</v>
      </c>
      <c r="L72" t="s" s="4">
        <v>323</v>
      </c>
      <c r="M72" t="s" s="4">
        <v>92</v>
      </c>
      <c r="N72" t="s" s="4">
        <v>545</v>
      </c>
      <c r="O72" t="s" s="4">
        <v>94</v>
      </c>
      <c r="P72" t="s" s="4">
        <v>546</v>
      </c>
      <c r="Q72" t="s" s="4">
        <v>94</v>
      </c>
      <c r="R72" t="s" s="4">
        <v>547</v>
      </c>
      <c r="S72" t="s" s="4">
        <v>547</v>
      </c>
      <c r="T72" t="s" s="4">
        <v>547</v>
      </c>
      <c r="U72" t="s" s="4">
        <v>547</v>
      </c>
      <c r="V72" t="s" s="4">
        <v>547</v>
      </c>
      <c r="W72" t="s" s="4">
        <v>547</v>
      </c>
      <c r="X72" t="s" s="4">
        <v>547</v>
      </c>
      <c r="Y72" t="s" s="4">
        <v>547</v>
      </c>
      <c r="Z72" t="s" s="4">
        <v>547</v>
      </c>
      <c r="AA72" t="s" s="4">
        <v>547</v>
      </c>
      <c r="AB72" t="s" s="4">
        <v>547</v>
      </c>
      <c r="AC72" t="s" s="4">
        <v>547</v>
      </c>
      <c r="AD72" t="s" s="4">
        <v>547</v>
      </c>
      <c r="AE72" t="s" s="4">
        <v>96</v>
      </c>
      <c r="AF72" t="s" s="4">
        <v>97</v>
      </c>
      <c r="AG72" t="s" s="4">
        <v>84</v>
      </c>
      <c r="AH72" t="s" s="4">
        <v>98</v>
      </c>
    </row>
    <row r="73" ht="45.0" customHeight="true">
      <c r="A73" t="s" s="4">
        <v>548</v>
      </c>
      <c r="B73" t="s" s="4">
        <v>82</v>
      </c>
      <c r="C73" t="s" s="4">
        <v>83</v>
      </c>
      <c r="D73" t="s" s="4">
        <v>84</v>
      </c>
      <c r="E73" t="s" s="4">
        <v>127</v>
      </c>
      <c r="F73" t="s" s="4">
        <v>549</v>
      </c>
      <c r="G73" t="s" s="4">
        <v>550</v>
      </c>
      <c r="H73" t="s" s="4">
        <v>550</v>
      </c>
      <c r="I73" t="s" s="4">
        <v>292</v>
      </c>
      <c r="J73" t="s" s="4">
        <v>551</v>
      </c>
      <c r="K73" t="s" s="4">
        <v>103</v>
      </c>
      <c r="L73" t="s" s="4">
        <v>552</v>
      </c>
      <c r="M73" t="s" s="4">
        <v>92</v>
      </c>
      <c r="N73" t="s" s="4">
        <v>553</v>
      </c>
      <c r="O73" t="s" s="4">
        <v>94</v>
      </c>
      <c r="P73" t="s" s="4">
        <v>554</v>
      </c>
      <c r="Q73" t="s" s="4">
        <v>94</v>
      </c>
      <c r="R73" t="s" s="4">
        <v>555</v>
      </c>
      <c r="S73" t="s" s="4">
        <v>555</v>
      </c>
      <c r="T73" t="s" s="4">
        <v>555</v>
      </c>
      <c r="U73" t="s" s="4">
        <v>555</v>
      </c>
      <c r="V73" t="s" s="4">
        <v>555</v>
      </c>
      <c r="W73" t="s" s="4">
        <v>555</v>
      </c>
      <c r="X73" t="s" s="4">
        <v>555</v>
      </c>
      <c r="Y73" t="s" s="4">
        <v>555</v>
      </c>
      <c r="Z73" t="s" s="4">
        <v>555</v>
      </c>
      <c r="AA73" t="s" s="4">
        <v>555</v>
      </c>
      <c r="AB73" t="s" s="4">
        <v>555</v>
      </c>
      <c r="AC73" t="s" s="4">
        <v>555</v>
      </c>
      <c r="AD73" t="s" s="4">
        <v>555</v>
      </c>
      <c r="AE73" t="s" s="4">
        <v>96</v>
      </c>
      <c r="AF73" t="s" s="4">
        <v>97</v>
      </c>
      <c r="AG73" t="s" s="4">
        <v>84</v>
      </c>
      <c r="AH73" t="s" s="4">
        <v>98</v>
      </c>
    </row>
    <row r="74" ht="45.0" customHeight="true">
      <c r="A74" t="s" s="4">
        <v>556</v>
      </c>
      <c r="B74" t="s" s="4">
        <v>82</v>
      </c>
      <c r="C74" t="s" s="4">
        <v>83</v>
      </c>
      <c r="D74" t="s" s="4">
        <v>84</v>
      </c>
      <c r="E74" t="s" s="4">
        <v>127</v>
      </c>
      <c r="F74" t="s" s="4">
        <v>214</v>
      </c>
      <c r="G74" t="s" s="4">
        <v>215</v>
      </c>
      <c r="H74" t="s" s="4">
        <v>215</v>
      </c>
      <c r="I74" t="s" s="4">
        <v>292</v>
      </c>
      <c r="J74" t="s" s="4">
        <v>557</v>
      </c>
      <c r="K74" t="s" s="4">
        <v>141</v>
      </c>
      <c r="L74" t="s" s="4">
        <v>123</v>
      </c>
      <c r="M74" t="s" s="4">
        <v>111</v>
      </c>
      <c r="N74" t="s" s="4">
        <v>316</v>
      </c>
      <c r="O74" t="s" s="4">
        <v>94</v>
      </c>
      <c r="P74" t="s" s="4">
        <v>558</v>
      </c>
      <c r="Q74" t="s" s="4">
        <v>94</v>
      </c>
      <c r="R74" t="s" s="4">
        <v>559</v>
      </c>
      <c r="S74" t="s" s="4">
        <v>559</v>
      </c>
      <c r="T74" t="s" s="4">
        <v>559</v>
      </c>
      <c r="U74" t="s" s="4">
        <v>559</v>
      </c>
      <c r="V74" t="s" s="4">
        <v>559</v>
      </c>
      <c r="W74" t="s" s="4">
        <v>559</v>
      </c>
      <c r="X74" t="s" s="4">
        <v>559</v>
      </c>
      <c r="Y74" t="s" s="4">
        <v>559</v>
      </c>
      <c r="Z74" t="s" s="4">
        <v>559</v>
      </c>
      <c r="AA74" t="s" s="4">
        <v>559</v>
      </c>
      <c r="AB74" t="s" s="4">
        <v>559</v>
      </c>
      <c r="AC74" t="s" s="4">
        <v>559</v>
      </c>
      <c r="AD74" t="s" s="4">
        <v>559</v>
      </c>
      <c r="AE74" t="s" s="4">
        <v>96</v>
      </c>
      <c r="AF74" t="s" s="4">
        <v>97</v>
      </c>
      <c r="AG74" t="s" s="4">
        <v>84</v>
      </c>
      <c r="AH74" t="s" s="4">
        <v>98</v>
      </c>
    </row>
    <row r="75" ht="45.0" customHeight="true">
      <c r="A75" t="s" s="4">
        <v>560</v>
      </c>
      <c r="B75" t="s" s="4">
        <v>82</v>
      </c>
      <c r="C75" t="s" s="4">
        <v>83</v>
      </c>
      <c r="D75" t="s" s="4">
        <v>84</v>
      </c>
      <c r="E75" t="s" s="4">
        <v>320</v>
      </c>
      <c r="F75" t="s" s="4">
        <v>146</v>
      </c>
      <c r="G75" t="s" s="4">
        <v>87</v>
      </c>
      <c r="H75" t="s" s="4">
        <v>87</v>
      </c>
      <c r="I75" t="s" s="4">
        <v>321</v>
      </c>
      <c r="J75" t="s" s="4">
        <v>561</v>
      </c>
      <c r="K75" t="s" s="4">
        <v>562</v>
      </c>
      <c r="L75" t="s" s="4">
        <v>123</v>
      </c>
      <c r="M75" t="s" s="4">
        <v>92</v>
      </c>
      <c r="N75" t="s" s="4">
        <v>563</v>
      </c>
      <c r="O75" t="s" s="4">
        <v>94</v>
      </c>
      <c r="P75" t="s" s="4">
        <v>564</v>
      </c>
      <c r="Q75" t="s" s="4">
        <v>94</v>
      </c>
      <c r="R75" t="s" s="4">
        <v>565</v>
      </c>
      <c r="S75" t="s" s="4">
        <v>565</v>
      </c>
      <c r="T75" t="s" s="4">
        <v>565</v>
      </c>
      <c r="U75" t="s" s="4">
        <v>565</v>
      </c>
      <c r="V75" t="s" s="4">
        <v>565</v>
      </c>
      <c r="W75" t="s" s="4">
        <v>565</v>
      </c>
      <c r="X75" t="s" s="4">
        <v>565</v>
      </c>
      <c r="Y75" t="s" s="4">
        <v>565</v>
      </c>
      <c r="Z75" t="s" s="4">
        <v>565</v>
      </c>
      <c r="AA75" t="s" s="4">
        <v>565</v>
      </c>
      <c r="AB75" t="s" s="4">
        <v>565</v>
      </c>
      <c r="AC75" t="s" s="4">
        <v>565</v>
      </c>
      <c r="AD75" t="s" s="4">
        <v>565</v>
      </c>
      <c r="AE75" t="s" s="4">
        <v>96</v>
      </c>
      <c r="AF75" t="s" s="4">
        <v>97</v>
      </c>
      <c r="AG75" t="s" s="4">
        <v>84</v>
      </c>
      <c r="AH75" t="s" s="4">
        <v>98</v>
      </c>
    </row>
    <row r="76" ht="45.0" customHeight="true">
      <c r="A76" t="s" s="4">
        <v>566</v>
      </c>
      <c r="B76" t="s" s="4">
        <v>82</v>
      </c>
      <c r="C76" t="s" s="4">
        <v>83</v>
      </c>
      <c r="D76" t="s" s="4">
        <v>84</v>
      </c>
      <c r="E76" t="s" s="4">
        <v>320</v>
      </c>
      <c r="F76" t="s" s="4">
        <v>444</v>
      </c>
      <c r="G76" t="s" s="4">
        <v>445</v>
      </c>
      <c r="H76" t="s" s="4">
        <v>445</v>
      </c>
      <c r="I76" t="s" s="4">
        <v>321</v>
      </c>
      <c r="J76" t="s" s="4">
        <v>567</v>
      </c>
      <c r="K76" t="s" s="4">
        <v>568</v>
      </c>
      <c r="L76" t="s" s="4">
        <v>569</v>
      </c>
      <c r="M76" t="s" s="4">
        <v>111</v>
      </c>
      <c r="N76" t="s" s="4">
        <v>570</v>
      </c>
      <c r="O76" t="s" s="4">
        <v>94</v>
      </c>
      <c r="P76" t="s" s="4">
        <v>571</v>
      </c>
      <c r="Q76" t="s" s="4">
        <v>94</v>
      </c>
      <c r="R76" t="s" s="4">
        <v>572</v>
      </c>
      <c r="S76" t="s" s="4">
        <v>572</v>
      </c>
      <c r="T76" t="s" s="4">
        <v>572</v>
      </c>
      <c r="U76" t="s" s="4">
        <v>572</v>
      </c>
      <c r="V76" t="s" s="4">
        <v>572</v>
      </c>
      <c r="W76" t="s" s="4">
        <v>572</v>
      </c>
      <c r="X76" t="s" s="4">
        <v>572</v>
      </c>
      <c r="Y76" t="s" s="4">
        <v>572</v>
      </c>
      <c r="Z76" t="s" s="4">
        <v>572</v>
      </c>
      <c r="AA76" t="s" s="4">
        <v>572</v>
      </c>
      <c r="AB76" t="s" s="4">
        <v>572</v>
      </c>
      <c r="AC76" t="s" s="4">
        <v>572</v>
      </c>
      <c r="AD76" t="s" s="4">
        <v>572</v>
      </c>
      <c r="AE76" t="s" s="4">
        <v>96</v>
      </c>
      <c r="AF76" t="s" s="4">
        <v>97</v>
      </c>
      <c r="AG76" t="s" s="4">
        <v>84</v>
      </c>
      <c r="AH76" t="s" s="4">
        <v>98</v>
      </c>
    </row>
    <row r="77" ht="45.0" customHeight="true">
      <c r="A77" t="s" s="4">
        <v>573</v>
      </c>
      <c r="B77" t="s" s="4">
        <v>82</v>
      </c>
      <c r="C77" t="s" s="4">
        <v>83</v>
      </c>
      <c r="D77" t="s" s="4">
        <v>84</v>
      </c>
      <c r="E77" t="s" s="4">
        <v>320</v>
      </c>
      <c r="F77" t="s" s="4">
        <v>214</v>
      </c>
      <c r="G77" t="s" s="4">
        <v>215</v>
      </c>
      <c r="H77" t="s" s="4">
        <v>215</v>
      </c>
      <c r="I77" t="s" s="4">
        <v>321</v>
      </c>
      <c r="J77" t="s" s="4">
        <v>574</v>
      </c>
      <c r="K77" t="s" s="4">
        <v>575</v>
      </c>
      <c r="L77" t="s" s="4">
        <v>576</v>
      </c>
      <c r="M77" t="s" s="4">
        <v>111</v>
      </c>
      <c r="N77" t="s" s="4">
        <v>577</v>
      </c>
      <c r="O77" t="s" s="4">
        <v>94</v>
      </c>
      <c r="P77" t="s" s="4">
        <v>578</v>
      </c>
      <c r="Q77" t="s" s="4">
        <v>94</v>
      </c>
      <c r="R77" t="s" s="4">
        <v>579</v>
      </c>
      <c r="S77" t="s" s="4">
        <v>579</v>
      </c>
      <c r="T77" t="s" s="4">
        <v>579</v>
      </c>
      <c r="U77" t="s" s="4">
        <v>579</v>
      </c>
      <c r="V77" t="s" s="4">
        <v>579</v>
      </c>
      <c r="W77" t="s" s="4">
        <v>579</v>
      </c>
      <c r="X77" t="s" s="4">
        <v>579</v>
      </c>
      <c r="Y77" t="s" s="4">
        <v>579</v>
      </c>
      <c r="Z77" t="s" s="4">
        <v>579</v>
      </c>
      <c r="AA77" t="s" s="4">
        <v>579</v>
      </c>
      <c r="AB77" t="s" s="4">
        <v>579</v>
      </c>
      <c r="AC77" t="s" s="4">
        <v>579</v>
      </c>
      <c r="AD77" t="s" s="4">
        <v>579</v>
      </c>
      <c r="AE77" t="s" s="4">
        <v>96</v>
      </c>
      <c r="AF77" t="s" s="4">
        <v>97</v>
      </c>
      <c r="AG77" t="s" s="4">
        <v>84</v>
      </c>
      <c r="AH77" t="s" s="4">
        <v>98</v>
      </c>
    </row>
    <row r="78" ht="45.0" customHeight="true">
      <c r="A78" t="s" s="4">
        <v>580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581</v>
      </c>
      <c r="G78" t="s" s="4">
        <v>87</v>
      </c>
      <c r="H78" t="s" s="4">
        <v>87</v>
      </c>
      <c r="I78" t="s" s="4">
        <v>88</v>
      </c>
      <c r="J78" t="s" s="4">
        <v>582</v>
      </c>
      <c r="K78" t="s" s="4">
        <v>287</v>
      </c>
      <c r="L78" t="s" s="4">
        <v>583</v>
      </c>
      <c r="M78" t="s" s="4">
        <v>111</v>
      </c>
      <c r="N78" t="s" s="4">
        <v>93</v>
      </c>
      <c r="O78" t="s" s="4">
        <v>94</v>
      </c>
      <c r="P78" t="s" s="4">
        <v>93</v>
      </c>
      <c r="Q78" t="s" s="4">
        <v>94</v>
      </c>
      <c r="R78" t="s" s="4">
        <v>584</v>
      </c>
      <c r="S78" t="s" s="4">
        <v>584</v>
      </c>
      <c r="T78" t="s" s="4">
        <v>584</v>
      </c>
      <c r="U78" t="s" s="4">
        <v>584</v>
      </c>
      <c r="V78" t="s" s="4">
        <v>584</v>
      </c>
      <c r="W78" t="s" s="4">
        <v>584</v>
      </c>
      <c r="X78" t="s" s="4">
        <v>584</v>
      </c>
      <c r="Y78" t="s" s="4">
        <v>584</v>
      </c>
      <c r="Z78" t="s" s="4">
        <v>584</v>
      </c>
      <c r="AA78" t="s" s="4">
        <v>584</v>
      </c>
      <c r="AB78" t="s" s="4">
        <v>584</v>
      </c>
      <c r="AC78" t="s" s="4">
        <v>584</v>
      </c>
      <c r="AD78" t="s" s="4">
        <v>584</v>
      </c>
      <c r="AE78" t="s" s="4">
        <v>96</v>
      </c>
      <c r="AF78" t="s" s="4">
        <v>97</v>
      </c>
      <c r="AG78" t="s" s="4">
        <v>84</v>
      </c>
      <c r="AH78" t="s" s="4">
        <v>98</v>
      </c>
    </row>
    <row r="79" ht="45.0" customHeight="true">
      <c r="A79" t="s" s="4">
        <v>585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586</v>
      </c>
      <c r="G79" t="s" s="4">
        <v>87</v>
      </c>
      <c r="H79" t="s" s="4">
        <v>87</v>
      </c>
      <c r="I79" t="s" s="4">
        <v>88</v>
      </c>
      <c r="J79" t="s" s="4">
        <v>587</v>
      </c>
      <c r="K79" t="s" s="4">
        <v>588</v>
      </c>
      <c r="L79" t="s" s="4">
        <v>315</v>
      </c>
      <c r="M79" t="s" s="4">
        <v>92</v>
      </c>
      <c r="N79" t="s" s="4">
        <v>93</v>
      </c>
      <c r="O79" t="s" s="4">
        <v>94</v>
      </c>
      <c r="P79" t="s" s="4">
        <v>93</v>
      </c>
      <c r="Q79" t="s" s="4">
        <v>94</v>
      </c>
      <c r="R79" t="s" s="4">
        <v>589</v>
      </c>
      <c r="S79" t="s" s="4">
        <v>589</v>
      </c>
      <c r="T79" t="s" s="4">
        <v>589</v>
      </c>
      <c r="U79" t="s" s="4">
        <v>589</v>
      </c>
      <c r="V79" t="s" s="4">
        <v>589</v>
      </c>
      <c r="W79" t="s" s="4">
        <v>589</v>
      </c>
      <c r="X79" t="s" s="4">
        <v>589</v>
      </c>
      <c r="Y79" t="s" s="4">
        <v>589</v>
      </c>
      <c r="Z79" t="s" s="4">
        <v>589</v>
      </c>
      <c r="AA79" t="s" s="4">
        <v>589</v>
      </c>
      <c r="AB79" t="s" s="4">
        <v>589</v>
      </c>
      <c r="AC79" t="s" s="4">
        <v>589</v>
      </c>
      <c r="AD79" t="s" s="4">
        <v>589</v>
      </c>
      <c r="AE79" t="s" s="4">
        <v>96</v>
      </c>
      <c r="AF79" t="s" s="4">
        <v>97</v>
      </c>
      <c r="AG79" t="s" s="4">
        <v>84</v>
      </c>
      <c r="AH79" t="s" s="4">
        <v>98</v>
      </c>
    </row>
    <row r="80" ht="45.0" customHeight="true">
      <c r="A80" t="s" s="4">
        <v>590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591</v>
      </c>
      <c r="G80" t="s" s="4">
        <v>87</v>
      </c>
      <c r="H80" t="s" s="4">
        <v>87</v>
      </c>
      <c r="I80" t="s" s="4">
        <v>88</v>
      </c>
      <c r="J80" t="s" s="4">
        <v>173</v>
      </c>
      <c r="K80" t="s" s="4">
        <v>431</v>
      </c>
      <c r="L80" t="s" s="4">
        <v>118</v>
      </c>
      <c r="M80" t="s" s="4">
        <v>92</v>
      </c>
      <c r="N80" t="s" s="4">
        <v>93</v>
      </c>
      <c r="O80" t="s" s="4">
        <v>94</v>
      </c>
      <c r="P80" t="s" s="4">
        <v>93</v>
      </c>
      <c r="Q80" t="s" s="4">
        <v>94</v>
      </c>
      <c r="R80" t="s" s="4">
        <v>592</v>
      </c>
      <c r="S80" t="s" s="4">
        <v>592</v>
      </c>
      <c r="T80" t="s" s="4">
        <v>592</v>
      </c>
      <c r="U80" t="s" s="4">
        <v>592</v>
      </c>
      <c r="V80" t="s" s="4">
        <v>592</v>
      </c>
      <c r="W80" t="s" s="4">
        <v>592</v>
      </c>
      <c r="X80" t="s" s="4">
        <v>592</v>
      </c>
      <c r="Y80" t="s" s="4">
        <v>592</v>
      </c>
      <c r="Z80" t="s" s="4">
        <v>592</v>
      </c>
      <c r="AA80" t="s" s="4">
        <v>592</v>
      </c>
      <c r="AB80" t="s" s="4">
        <v>592</v>
      </c>
      <c r="AC80" t="s" s="4">
        <v>592</v>
      </c>
      <c r="AD80" t="s" s="4">
        <v>592</v>
      </c>
      <c r="AE80" t="s" s="4">
        <v>96</v>
      </c>
      <c r="AF80" t="s" s="4">
        <v>97</v>
      </c>
      <c r="AG80" t="s" s="4">
        <v>84</v>
      </c>
      <c r="AH80" t="s" s="4">
        <v>98</v>
      </c>
    </row>
    <row r="81" ht="45.0" customHeight="true">
      <c r="A81" t="s" s="4">
        <v>593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594</v>
      </c>
      <c r="G81" t="s" s="4">
        <v>87</v>
      </c>
      <c r="H81" t="s" s="4">
        <v>87</v>
      </c>
      <c r="I81" t="s" s="4">
        <v>88</v>
      </c>
      <c r="J81" t="s" s="4">
        <v>595</v>
      </c>
      <c r="K81" t="s" s="4">
        <v>596</v>
      </c>
      <c r="L81" t="s" s="4">
        <v>379</v>
      </c>
      <c r="M81" t="s" s="4">
        <v>92</v>
      </c>
      <c r="N81" t="s" s="4">
        <v>93</v>
      </c>
      <c r="O81" t="s" s="4">
        <v>94</v>
      </c>
      <c r="P81" t="s" s="4">
        <v>93</v>
      </c>
      <c r="Q81" t="s" s="4">
        <v>94</v>
      </c>
      <c r="R81" t="s" s="4">
        <v>597</v>
      </c>
      <c r="S81" t="s" s="4">
        <v>597</v>
      </c>
      <c r="T81" t="s" s="4">
        <v>597</v>
      </c>
      <c r="U81" t="s" s="4">
        <v>597</v>
      </c>
      <c r="V81" t="s" s="4">
        <v>597</v>
      </c>
      <c r="W81" t="s" s="4">
        <v>597</v>
      </c>
      <c r="X81" t="s" s="4">
        <v>597</v>
      </c>
      <c r="Y81" t="s" s="4">
        <v>597</v>
      </c>
      <c r="Z81" t="s" s="4">
        <v>597</v>
      </c>
      <c r="AA81" t="s" s="4">
        <v>597</v>
      </c>
      <c r="AB81" t="s" s="4">
        <v>597</v>
      </c>
      <c r="AC81" t="s" s="4">
        <v>597</v>
      </c>
      <c r="AD81" t="s" s="4">
        <v>597</v>
      </c>
      <c r="AE81" t="s" s="4">
        <v>96</v>
      </c>
      <c r="AF81" t="s" s="4">
        <v>97</v>
      </c>
      <c r="AG81" t="s" s="4">
        <v>84</v>
      </c>
      <c r="AH81" t="s" s="4">
        <v>98</v>
      </c>
    </row>
    <row r="82" ht="45.0" customHeight="true">
      <c r="A82" t="s" s="4">
        <v>598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599</v>
      </c>
      <c r="G82" t="s" s="4">
        <v>87</v>
      </c>
      <c r="H82" t="s" s="4">
        <v>87</v>
      </c>
      <c r="I82" t="s" s="4">
        <v>88</v>
      </c>
      <c r="J82" t="s" s="4">
        <v>600</v>
      </c>
      <c r="K82" t="s" s="4">
        <v>601</v>
      </c>
      <c r="L82" t="s" s="4">
        <v>141</v>
      </c>
      <c r="M82" t="s" s="4">
        <v>92</v>
      </c>
      <c r="N82" t="s" s="4">
        <v>93</v>
      </c>
      <c r="O82" t="s" s="4">
        <v>94</v>
      </c>
      <c r="P82" t="s" s="4">
        <v>93</v>
      </c>
      <c r="Q82" t="s" s="4">
        <v>94</v>
      </c>
      <c r="R82" t="s" s="4">
        <v>602</v>
      </c>
      <c r="S82" t="s" s="4">
        <v>602</v>
      </c>
      <c r="T82" t="s" s="4">
        <v>602</v>
      </c>
      <c r="U82" t="s" s="4">
        <v>602</v>
      </c>
      <c r="V82" t="s" s="4">
        <v>602</v>
      </c>
      <c r="W82" t="s" s="4">
        <v>602</v>
      </c>
      <c r="X82" t="s" s="4">
        <v>602</v>
      </c>
      <c r="Y82" t="s" s="4">
        <v>602</v>
      </c>
      <c r="Z82" t="s" s="4">
        <v>602</v>
      </c>
      <c r="AA82" t="s" s="4">
        <v>602</v>
      </c>
      <c r="AB82" t="s" s="4">
        <v>602</v>
      </c>
      <c r="AC82" t="s" s="4">
        <v>602</v>
      </c>
      <c r="AD82" t="s" s="4">
        <v>602</v>
      </c>
      <c r="AE82" t="s" s="4">
        <v>96</v>
      </c>
      <c r="AF82" t="s" s="4">
        <v>97</v>
      </c>
      <c r="AG82" t="s" s="4">
        <v>84</v>
      </c>
      <c r="AH82" t="s" s="4">
        <v>98</v>
      </c>
    </row>
    <row r="83" ht="45.0" customHeight="true">
      <c r="A83" t="s" s="4">
        <v>603</v>
      </c>
      <c r="B83" t="s" s="4">
        <v>82</v>
      </c>
      <c r="C83" t="s" s="4">
        <v>83</v>
      </c>
      <c r="D83" t="s" s="4">
        <v>84</v>
      </c>
      <c r="E83" t="s" s="4">
        <v>127</v>
      </c>
      <c r="F83" t="s" s="4">
        <v>604</v>
      </c>
      <c r="G83" t="s" s="4">
        <v>605</v>
      </c>
      <c r="H83" t="s" s="4">
        <v>605</v>
      </c>
      <c r="I83" t="s" s="4">
        <v>129</v>
      </c>
      <c r="J83" t="s" s="4">
        <v>606</v>
      </c>
      <c r="K83" t="s" s="4">
        <v>379</v>
      </c>
      <c r="L83" t="s" s="4">
        <v>607</v>
      </c>
      <c r="M83" t="s" s="4">
        <v>92</v>
      </c>
      <c r="N83" t="s" s="4">
        <v>545</v>
      </c>
      <c r="O83" t="s" s="4">
        <v>94</v>
      </c>
      <c r="P83" t="s" s="4">
        <v>608</v>
      </c>
      <c r="Q83" t="s" s="4">
        <v>94</v>
      </c>
      <c r="R83" t="s" s="4">
        <v>609</v>
      </c>
      <c r="S83" t="s" s="4">
        <v>609</v>
      </c>
      <c r="T83" t="s" s="4">
        <v>609</v>
      </c>
      <c r="U83" t="s" s="4">
        <v>609</v>
      </c>
      <c r="V83" t="s" s="4">
        <v>609</v>
      </c>
      <c r="W83" t="s" s="4">
        <v>609</v>
      </c>
      <c r="X83" t="s" s="4">
        <v>609</v>
      </c>
      <c r="Y83" t="s" s="4">
        <v>609</v>
      </c>
      <c r="Z83" t="s" s="4">
        <v>609</v>
      </c>
      <c r="AA83" t="s" s="4">
        <v>609</v>
      </c>
      <c r="AB83" t="s" s="4">
        <v>609</v>
      </c>
      <c r="AC83" t="s" s="4">
        <v>609</v>
      </c>
      <c r="AD83" t="s" s="4">
        <v>609</v>
      </c>
      <c r="AE83" t="s" s="4">
        <v>96</v>
      </c>
      <c r="AF83" t="s" s="4">
        <v>97</v>
      </c>
      <c r="AG83" t="s" s="4">
        <v>84</v>
      </c>
      <c r="AH83" t="s" s="4">
        <v>98</v>
      </c>
    </row>
    <row r="84" ht="45.0" customHeight="true">
      <c r="A84" t="s" s="4">
        <v>610</v>
      </c>
      <c r="B84" t="s" s="4">
        <v>82</v>
      </c>
      <c r="C84" t="s" s="4">
        <v>83</v>
      </c>
      <c r="D84" t="s" s="4">
        <v>84</v>
      </c>
      <c r="E84" t="s" s="4">
        <v>127</v>
      </c>
      <c r="F84" t="s" s="4">
        <v>604</v>
      </c>
      <c r="G84" t="s" s="4">
        <v>605</v>
      </c>
      <c r="H84" t="s" s="4">
        <v>605</v>
      </c>
      <c r="I84" t="s" s="4">
        <v>129</v>
      </c>
      <c r="J84" t="s" s="4">
        <v>611</v>
      </c>
      <c r="K84" t="s" s="4">
        <v>379</v>
      </c>
      <c r="L84" t="s" s="4">
        <v>612</v>
      </c>
      <c r="M84" t="s" s="4">
        <v>111</v>
      </c>
      <c r="N84" t="s" s="4">
        <v>613</v>
      </c>
      <c r="O84" t="s" s="4">
        <v>94</v>
      </c>
      <c r="P84" t="s" s="4">
        <v>614</v>
      </c>
      <c r="Q84" t="s" s="4">
        <v>94</v>
      </c>
      <c r="R84" t="s" s="4">
        <v>615</v>
      </c>
      <c r="S84" t="s" s="4">
        <v>615</v>
      </c>
      <c r="T84" t="s" s="4">
        <v>615</v>
      </c>
      <c r="U84" t="s" s="4">
        <v>615</v>
      </c>
      <c r="V84" t="s" s="4">
        <v>615</v>
      </c>
      <c r="W84" t="s" s="4">
        <v>615</v>
      </c>
      <c r="X84" t="s" s="4">
        <v>615</v>
      </c>
      <c r="Y84" t="s" s="4">
        <v>615</v>
      </c>
      <c r="Z84" t="s" s="4">
        <v>615</v>
      </c>
      <c r="AA84" t="s" s="4">
        <v>615</v>
      </c>
      <c r="AB84" t="s" s="4">
        <v>615</v>
      </c>
      <c r="AC84" t="s" s="4">
        <v>615</v>
      </c>
      <c r="AD84" t="s" s="4">
        <v>615</v>
      </c>
      <c r="AE84" t="s" s="4">
        <v>96</v>
      </c>
      <c r="AF84" t="s" s="4">
        <v>97</v>
      </c>
      <c r="AG84" t="s" s="4">
        <v>84</v>
      </c>
      <c r="AH84" t="s" s="4">
        <v>98</v>
      </c>
    </row>
    <row r="85" ht="45.0" customHeight="true">
      <c r="A85" t="s" s="4">
        <v>616</v>
      </c>
      <c r="B85" t="s" s="4">
        <v>82</v>
      </c>
      <c r="C85" t="s" s="4">
        <v>83</v>
      </c>
      <c r="D85" t="s" s="4">
        <v>84</v>
      </c>
      <c r="E85" t="s" s="4">
        <v>127</v>
      </c>
      <c r="F85" t="s" s="4">
        <v>146</v>
      </c>
      <c r="G85" t="s" s="4">
        <v>87</v>
      </c>
      <c r="H85" t="s" s="4">
        <v>87</v>
      </c>
      <c r="I85" t="s" s="4">
        <v>129</v>
      </c>
      <c r="J85" t="s" s="4">
        <v>617</v>
      </c>
      <c r="K85" t="s" s="4">
        <v>132</v>
      </c>
      <c r="L85" t="s" s="4">
        <v>118</v>
      </c>
      <c r="M85" t="s" s="4">
        <v>111</v>
      </c>
      <c r="N85" t="s" s="4">
        <v>150</v>
      </c>
      <c r="O85" t="s" s="4">
        <v>94</v>
      </c>
      <c r="P85" t="s" s="4">
        <v>618</v>
      </c>
      <c r="Q85" t="s" s="4">
        <v>94</v>
      </c>
      <c r="R85" t="s" s="4">
        <v>619</v>
      </c>
      <c r="S85" t="s" s="4">
        <v>619</v>
      </c>
      <c r="T85" t="s" s="4">
        <v>619</v>
      </c>
      <c r="U85" t="s" s="4">
        <v>619</v>
      </c>
      <c r="V85" t="s" s="4">
        <v>619</v>
      </c>
      <c r="W85" t="s" s="4">
        <v>619</v>
      </c>
      <c r="X85" t="s" s="4">
        <v>619</v>
      </c>
      <c r="Y85" t="s" s="4">
        <v>619</v>
      </c>
      <c r="Z85" t="s" s="4">
        <v>619</v>
      </c>
      <c r="AA85" t="s" s="4">
        <v>619</v>
      </c>
      <c r="AB85" t="s" s="4">
        <v>619</v>
      </c>
      <c r="AC85" t="s" s="4">
        <v>619</v>
      </c>
      <c r="AD85" t="s" s="4">
        <v>619</v>
      </c>
      <c r="AE85" t="s" s="4">
        <v>96</v>
      </c>
      <c r="AF85" t="s" s="4">
        <v>97</v>
      </c>
      <c r="AG85" t="s" s="4">
        <v>84</v>
      </c>
      <c r="AH85" t="s" s="4">
        <v>98</v>
      </c>
    </row>
    <row r="86" ht="45.0" customHeight="true">
      <c r="A86" t="s" s="4">
        <v>620</v>
      </c>
      <c r="B86" t="s" s="4">
        <v>82</v>
      </c>
      <c r="C86" t="s" s="4">
        <v>83</v>
      </c>
      <c r="D86" t="s" s="4">
        <v>84</v>
      </c>
      <c r="E86" t="s" s="4">
        <v>127</v>
      </c>
      <c r="F86" t="s" s="4">
        <v>214</v>
      </c>
      <c r="G86" t="s" s="4">
        <v>215</v>
      </c>
      <c r="H86" t="s" s="4">
        <v>215</v>
      </c>
      <c r="I86" t="s" s="4">
        <v>129</v>
      </c>
      <c r="J86" t="s" s="4">
        <v>621</v>
      </c>
      <c r="K86" t="s" s="4">
        <v>622</v>
      </c>
      <c r="L86" t="s" s="4">
        <v>103</v>
      </c>
      <c r="M86" t="s" s="4">
        <v>111</v>
      </c>
      <c r="N86" t="s" s="4">
        <v>623</v>
      </c>
      <c r="O86" t="s" s="4">
        <v>94</v>
      </c>
      <c r="P86" t="s" s="4">
        <v>624</v>
      </c>
      <c r="Q86" t="s" s="4">
        <v>94</v>
      </c>
      <c r="R86" t="s" s="4">
        <v>625</v>
      </c>
      <c r="S86" t="s" s="4">
        <v>625</v>
      </c>
      <c r="T86" t="s" s="4">
        <v>625</v>
      </c>
      <c r="U86" t="s" s="4">
        <v>625</v>
      </c>
      <c r="V86" t="s" s="4">
        <v>625</v>
      </c>
      <c r="W86" t="s" s="4">
        <v>625</v>
      </c>
      <c r="X86" t="s" s="4">
        <v>625</v>
      </c>
      <c r="Y86" t="s" s="4">
        <v>625</v>
      </c>
      <c r="Z86" t="s" s="4">
        <v>625</v>
      </c>
      <c r="AA86" t="s" s="4">
        <v>625</v>
      </c>
      <c r="AB86" t="s" s="4">
        <v>625</v>
      </c>
      <c r="AC86" t="s" s="4">
        <v>625</v>
      </c>
      <c r="AD86" t="s" s="4">
        <v>625</v>
      </c>
      <c r="AE86" t="s" s="4">
        <v>96</v>
      </c>
      <c r="AF86" t="s" s="4">
        <v>97</v>
      </c>
      <c r="AG86" t="s" s="4">
        <v>84</v>
      </c>
      <c r="AH86" t="s" s="4">
        <v>98</v>
      </c>
    </row>
    <row r="87" ht="45.0" customHeight="true">
      <c r="A87" t="s" s="4">
        <v>626</v>
      </c>
      <c r="B87" t="s" s="4">
        <v>82</v>
      </c>
      <c r="C87" t="s" s="4">
        <v>83</v>
      </c>
      <c r="D87" t="s" s="4">
        <v>84</v>
      </c>
      <c r="E87" t="s" s="4">
        <v>127</v>
      </c>
      <c r="F87" t="s" s="4">
        <v>154</v>
      </c>
      <c r="G87" t="s" s="4">
        <v>155</v>
      </c>
      <c r="H87" t="s" s="4">
        <v>155</v>
      </c>
      <c r="I87" t="s" s="4">
        <v>129</v>
      </c>
      <c r="J87" t="s" s="4">
        <v>627</v>
      </c>
      <c r="K87" t="s" s="4">
        <v>490</v>
      </c>
      <c r="L87" t="s" s="4">
        <v>141</v>
      </c>
      <c r="M87" t="s" s="4">
        <v>111</v>
      </c>
      <c r="N87" t="s" s="4">
        <v>410</v>
      </c>
      <c r="O87" t="s" s="4">
        <v>94</v>
      </c>
      <c r="P87" t="s" s="4">
        <v>628</v>
      </c>
      <c r="Q87" t="s" s="4">
        <v>94</v>
      </c>
      <c r="R87" t="s" s="4">
        <v>629</v>
      </c>
      <c r="S87" t="s" s="4">
        <v>629</v>
      </c>
      <c r="T87" t="s" s="4">
        <v>629</v>
      </c>
      <c r="U87" t="s" s="4">
        <v>629</v>
      </c>
      <c r="V87" t="s" s="4">
        <v>629</v>
      </c>
      <c r="W87" t="s" s="4">
        <v>629</v>
      </c>
      <c r="X87" t="s" s="4">
        <v>629</v>
      </c>
      <c r="Y87" t="s" s="4">
        <v>629</v>
      </c>
      <c r="Z87" t="s" s="4">
        <v>629</v>
      </c>
      <c r="AA87" t="s" s="4">
        <v>629</v>
      </c>
      <c r="AB87" t="s" s="4">
        <v>629</v>
      </c>
      <c r="AC87" t="s" s="4">
        <v>629</v>
      </c>
      <c r="AD87" t="s" s="4">
        <v>629</v>
      </c>
      <c r="AE87" t="s" s="4">
        <v>96</v>
      </c>
      <c r="AF87" t="s" s="4">
        <v>97</v>
      </c>
      <c r="AG87" t="s" s="4">
        <v>84</v>
      </c>
      <c r="AH87" t="s" s="4">
        <v>98</v>
      </c>
    </row>
    <row r="88" ht="45.0" customHeight="true">
      <c r="A88" t="s" s="4">
        <v>630</v>
      </c>
      <c r="B88" t="s" s="4">
        <v>82</v>
      </c>
      <c r="C88" t="s" s="4">
        <v>83</v>
      </c>
      <c r="D88" t="s" s="4">
        <v>84</v>
      </c>
      <c r="E88" t="s" s="4">
        <v>127</v>
      </c>
      <c r="F88" t="s" s="4">
        <v>154</v>
      </c>
      <c r="G88" t="s" s="4">
        <v>155</v>
      </c>
      <c r="H88" t="s" s="4">
        <v>155</v>
      </c>
      <c r="I88" t="s" s="4">
        <v>423</v>
      </c>
      <c r="J88" t="s" s="4">
        <v>631</v>
      </c>
      <c r="K88" t="s" s="4">
        <v>632</v>
      </c>
      <c r="L88" t="s" s="4">
        <v>432</v>
      </c>
      <c r="M88" t="s" s="4">
        <v>111</v>
      </c>
      <c r="N88" t="s" s="4">
        <v>633</v>
      </c>
      <c r="O88" t="s" s="4">
        <v>94</v>
      </c>
      <c r="P88" t="s" s="4">
        <v>634</v>
      </c>
      <c r="Q88" t="s" s="4">
        <v>94</v>
      </c>
      <c r="R88" t="s" s="4">
        <v>635</v>
      </c>
      <c r="S88" t="s" s="4">
        <v>635</v>
      </c>
      <c r="T88" t="s" s="4">
        <v>635</v>
      </c>
      <c r="U88" t="s" s="4">
        <v>635</v>
      </c>
      <c r="V88" t="s" s="4">
        <v>635</v>
      </c>
      <c r="W88" t="s" s="4">
        <v>635</v>
      </c>
      <c r="X88" t="s" s="4">
        <v>635</v>
      </c>
      <c r="Y88" t="s" s="4">
        <v>635</v>
      </c>
      <c r="Z88" t="s" s="4">
        <v>635</v>
      </c>
      <c r="AA88" t="s" s="4">
        <v>635</v>
      </c>
      <c r="AB88" t="s" s="4">
        <v>635</v>
      </c>
      <c r="AC88" t="s" s="4">
        <v>635</v>
      </c>
      <c r="AD88" t="s" s="4">
        <v>635</v>
      </c>
      <c r="AE88" t="s" s="4">
        <v>96</v>
      </c>
      <c r="AF88" t="s" s="4">
        <v>97</v>
      </c>
      <c r="AG88" t="s" s="4">
        <v>84</v>
      </c>
      <c r="AH88" t="s" s="4">
        <v>98</v>
      </c>
    </row>
    <row r="89" ht="45.0" customHeight="true">
      <c r="A89" t="s" s="4">
        <v>636</v>
      </c>
      <c r="B89" t="s" s="4">
        <v>82</v>
      </c>
      <c r="C89" t="s" s="4">
        <v>83</v>
      </c>
      <c r="D89" t="s" s="4">
        <v>84</v>
      </c>
      <c r="E89" t="s" s="4">
        <v>127</v>
      </c>
      <c r="F89" t="s" s="4">
        <v>214</v>
      </c>
      <c r="G89" t="s" s="4">
        <v>215</v>
      </c>
      <c r="H89" t="s" s="4">
        <v>215</v>
      </c>
      <c r="I89" t="s" s="4">
        <v>423</v>
      </c>
      <c r="J89" t="s" s="4">
        <v>637</v>
      </c>
      <c r="K89" t="s" s="4">
        <v>315</v>
      </c>
      <c r="L89" t="s" s="4">
        <v>638</v>
      </c>
      <c r="M89" t="s" s="4">
        <v>111</v>
      </c>
      <c r="N89" t="s" s="4">
        <v>639</v>
      </c>
      <c r="O89" t="s" s="4">
        <v>94</v>
      </c>
      <c r="P89" t="s" s="4">
        <v>640</v>
      </c>
      <c r="Q89" t="s" s="4">
        <v>94</v>
      </c>
      <c r="R89" t="s" s="4">
        <v>641</v>
      </c>
      <c r="S89" t="s" s="4">
        <v>641</v>
      </c>
      <c r="T89" t="s" s="4">
        <v>641</v>
      </c>
      <c r="U89" t="s" s="4">
        <v>641</v>
      </c>
      <c r="V89" t="s" s="4">
        <v>641</v>
      </c>
      <c r="W89" t="s" s="4">
        <v>641</v>
      </c>
      <c r="X89" t="s" s="4">
        <v>641</v>
      </c>
      <c r="Y89" t="s" s="4">
        <v>641</v>
      </c>
      <c r="Z89" t="s" s="4">
        <v>641</v>
      </c>
      <c r="AA89" t="s" s="4">
        <v>641</v>
      </c>
      <c r="AB89" t="s" s="4">
        <v>641</v>
      </c>
      <c r="AC89" t="s" s="4">
        <v>641</v>
      </c>
      <c r="AD89" t="s" s="4">
        <v>641</v>
      </c>
      <c r="AE89" t="s" s="4">
        <v>96</v>
      </c>
      <c r="AF89" t="s" s="4">
        <v>97</v>
      </c>
      <c r="AG89" t="s" s="4">
        <v>84</v>
      </c>
      <c r="AH89" t="s" s="4">
        <v>98</v>
      </c>
    </row>
    <row r="90" ht="45.0" customHeight="true">
      <c r="A90" t="s" s="4">
        <v>642</v>
      </c>
      <c r="B90" t="s" s="4">
        <v>82</v>
      </c>
      <c r="C90" t="s" s="4">
        <v>83</v>
      </c>
      <c r="D90" t="s" s="4">
        <v>84</v>
      </c>
      <c r="E90" t="s" s="4">
        <v>127</v>
      </c>
      <c r="F90" t="s" s="4">
        <v>254</v>
      </c>
      <c r="G90" t="s" s="4">
        <v>255</v>
      </c>
      <c r="H90" t="s" s="4">
        <v>255</v>
      </c>
      <c r="I90" t="s" s="4">
        <v>423</v>
      </c>
      <c r="J90" t="s" s="4">
        <v>336</v>
      </c>
      <c r="K90" t="s" s="4">
        <v>209</v>
      </c>
      <c r="L90" t="s" s="4">
        <v>468</v>
      </c>
      <c r="M90" t="s" s="4">
        <v>92</v>
      </c>
      <c r="N90" t="s" s="4">
        <v>643</v>
      </c>
      <c r="O90" t="s" s="4">
        <v>94</v>
      </c>
      <c r="P90" t="s" s="4">
        <v>644</v>
      </c>
      <c r="Q90" t="s" s="4">
        <v>94</v>
      </c>
      <c r="R90" t="s" s="4">
        <v>645</v>
      </c>
      <c r="S90" t="s" s="4">
        <v>645</v>
      </c>
      <c r="T90" t="s" s="4">
        <v>645</v>
      </c>
      <c r="U90" t="s" s="4">
        <v>645</v>
      </c>
      <c r="V90" t="s" s="4">
        <v>645</v>
      </c>
      <c r="W90" t="s" s="4">
        <v>645</v>
      </c>
      <c r="X90" t="s" s="4">
        <v>645</v>
      </c>
      <c r="Y90" t="s" s="4">
        <v>645</v>
      </c>
      <c r="Z90" t="s" s="4">
        <v>645</v>
      </c>
      <c r="AA90" t="s" s="4">
        <v>645</v>
      </c>
      <c r="AB90" t="s" s="4">
        <v>645</v>
      </c>
      <c r="AC90" t="s" s="4">
        <v>645</v>
      </c>
      <c r="AD90" t="s" s="4">
        <v>645</v>
      </c>
      <c r="AE90" t="s" s="4">
        <v>96</v>
      </c>
      <c r="AF90" t="s" s="4">
        <v>97</v>
      </c>
      <c r="AG90" t="s" s="4">
        <v>84</v>
      </c>
      <c r="AH90" t="s" s="4">
        <v>98</v>
      </c>
    </row>
    <row r="91" ht="45.0" customHeight="true">
      <c r="A91" t="s" s="4">
        <v>646</v>
      </c>
      <c r="B91" t="s" s="4">
        <v>82</v>
      </c>
      <c r="C91" t="s" s="4">
        <v>83</v>
      </c>
      <c r="D91" t="s" s="4">
        <v>84</v>
      </c>
      <c r="E91" t="s" s="4">
        <v>127</v>
      </c>
      <c r="F91" t="s" s="4">
        <v>647</v>
      </c>
      <c r="G91" t="s" s="4">
        <v>376</v>
      </c>
      <c r="H91" t="s" s="4">
        <v>376</v>
      </c>
      <c r="I91" t="s" s="4">
        <v>423</v>
      </c>
      <c r="J91" t="s" s="4">
        <v>307</v>
      </c>
      <c r="K91" t="s" s="4">
        <v>164</v>
      </c>
      <c r="L91" t="s" s="4">
        <v>648</v>
      </c>
      <c r="M91" t="s" s="4">
        <v>111</v>
      </c>
      <c r="N91" t="s" s="4">
        <v>649</v>
      </c>
      <c r="O91" t="s" s="4">
        <v>94</v>
      </c>
      <c r="P91" t="s" s="4">
        <v>650</v>
      </c>
      <c r="Q91" t="s" s="4">
        <v>94</v>
      </c>
      <c r="R91" t="s" s="4">
        <v>651</v>
      </c>
      <c r="S91" t="s" s="4">
        <v>651</v>
      </c>
      <c r="T91" t="s" s="4">
        <v>651</v>
      </c>
      <c r="U91" t="s" s="4">
        <v>651</v>
      </c>
      <c r="V91" t="s" s="4">
        <v>651</v>
      </c>
      <c r="W91" t="s" s="4">
        <v>651</v>
      </c>
      <c r="X91" t="s" s="4">
        <v>651</v>
      </c>
      <c r="Y91" t="s" s="4">
        <v>651</v>
      </c>
      <c r="Z91" t="s" s="4">
        <v>651</v>
      </c>
      <c r="AA91" t="s" s="4">
        <v>651</v>
      </c>
      <c r="AB91" t="s" s="4">
        <v>651</v>
      </c>
      <c r="AC91" t="s" s="4">
        <v>651</v>
      </c>
      <c r="AD91" t="s" s="4">
        <v>651</v>
      </c>
      <c r="AE91" t="s" s="4">
        <v>96</v>
      </c>
      <c r="AF91" t="s" s="4">
        <v>97</v>
      </c>
      <c r="AG91" t="s" s="4">
        <v>84</v>
      </c>
      <c r="AH91" t="s" s="4">
        <v>98</v>
      </c>
    </row>
    <row r="92" ht="45.0" customHeight="true">
      <c r="A92" t="s" s="4">
        <v>652</v>
      </c>
      <c r="B92" t="s" s="4">
        <v>82</v>
      </c>
      <c r="C92" t="s" s="4">
        <v>83</v>
      </c>
      <c r="D92" t="s" s="4">
        <v>84</v>
      </c>
      <c r="E92" t="s" s="4">
        <v>127</v>
      </c>
      <c r="F92" t="s" s="4">
        <v>276</v>
      </c>
      <c r="G92" t="s" s="4">
        <v>277</v>
      </c>
      <c r="H92" t="s" s="4">
        <v>277</v>
      </c>
      <c r="I92" t="s" s="4">
        <v>423</v>
      </c>
      <c r="J92" t="s" s="4">
        <v>653</v>
      </c>
      <c r="K92" t="s" s="4">
        <v>217</v>
      </c>
      <c r="L92" t="s" s="4">
        <v>654</v>
      </c>
      <c r="M92" t="s" s="4">
        <v>92</v>
      </c>
      <c r="N92" t="s" s="4">
        <v>655</v>
      </c>
      <c r="O92" t="s" s="4">
        <v>94</v>
      </c>
      <c r="P92" t="s" s="4">
        <v>656</v>
      </c>
      <c r="Q92" t="s" s="4">
        <v>94</v>
      </c>
      <c r="R92" t="s" s="4">
        <v>657</v>
      </c>
      <c r="S92" t="s" s="4">
        <v>657</v>
      </c>
      <c r="T92" t="s" s="4">
        <v>657</v>
      </c>
      <c r="U92" t="s" s="4">
        <v>657</v>
      </c>
      <c r="V92" t="s" s="4">
        <v>657</v>
      </c>
      <c r="W92" t="s" s="4">
        <v>657</v>
      </c>
      <c r="X92" t="s" s="4">
        <v>657</v>
      </c>
      <c r="Y92" t="s" s="4">
        <v>657</v>
      </c>
      <c r="Z92" t="s" s="4">
        <v>657</v>
      </c>
      <c r="AA92" t="s" s="4">
        <v>657</v>
      </c>
      <c r="AB92" t="s" s="4">
        <v>657</v>
      </c>
      <c r="AC92" t="s" s="4">
        <v>657</v>
      </c>
      <c r="AD92" t="s" s="4">
        <v>657</v>
      </c>
      <c r="AE92" t="s" s="4">
        <v>96</v>
      </c>
      <c r="AF92" t="s" s="4">
        <v>97</v>
      </c>
      <c r="AG92" t="s" s="4">
        <v>84</v>
      </c>
      <c r="AH92" t="s" s="4">
        <v>98</v>
      </c>
    </row>
    <row r="93" ht="45.0" customHeight="true">
      <c r="A93" t="s" s="4">
        <v>658</v>
      </c>
      <c r="B93" t="s" s="4">
        <v>82</v>
      </c>
      <c r="C93" t="s" s="4">
        <v>83</v>
      </c>
      <c r="D93" t="s" s="4">
        <v>84</v>
      </c>
      <c r="E93" t="s" s="4">
        <v>127</v>
      </c>
      <c r="F93" t="s" s="4">
        <v>146</v>
      </c>
      <c r="G93" t="s" s="4">
        <v>87</v>
      </c>
      <c r="H93" t="s" s="4">
        <v>87</v>
      </c>
      <c r="I93" t="s" s="4">
        <v>207</v>
      </c>
      <c r="J93" t="s" s="4">
        <v>659</v>
      </c>
      <c r="K93" t="s" s="4">
        <v>660</v>
      </c>
      <c r="L93" t="s" s="4">
        <v>302</v>
      </c>
      <c r="M93" t="s" s="4">
        <v>111</v>
      </c>
      <c r="N93" t="s" s="4">
        <v>661</v>
      </c>
      <c r="O93" t="s" s="4">
        <v>94</v>
      </c>
      <c r="P93" t="s" s="4">
        <v>662</v>
      </c>
      <c r="Q93" t="s" s="4">
        <v>94</v>
      </c>
      <c r="R93" t="s" s="4">
        <v>663</v>
      </c>
      <c r="S93" t="s" s="4">
        <v>663</v>
      </c>
      <c r="T93" t="s" s="4">
        <v>663</v>
      </c>
      <c r="U93" t="s" s="4">
        <v>663</v>
      </c>
      <c r="V93" t="s" s="4">
        <v>663</v>
      </c>
      <c r="W93" t="s" s="4">
        <v>663</v>
      </c>
      <c r="X93" t="s" s="4">
        <v>663</v>
      </c>
      <c r="Y93" t="s" s="4">
        <v>663</v>
      </c>
      <c r="Z93" t="s" s="4">
        <v>663</v>
      </c>
      <c r="AA93" t="s" s="4">
        <v>663</v>
      </c>
      <c r="AB93" t="s" s="4">
        <v>663</v>
      </c>
      <c r="AC93" t="s" s="4">
        <v>663</v>
      </c>
      <c r="AD93" t="s" s="4">
        <v>663</v>
      </c>
      <c r="AE93" t="s" s="4">
        <v>96</v>
      </c>
      <c r="AF93" t="s" s="4">
        <v>97</v>
      </c>
      <c r="AG93" t="s" s="4">
        <v>84</v>
      </c>
      <c r="AH93" t="s" s="4">
        <v>98</v>
      </c>
    </row>
    <row r="94" ht="45.0" customHeight="true">
      <c r="A94" t="s" s="4">
        <v>664</v>
      </c>
      <c r="B94" t="s" s="4">
        <v>82</v>
      </c>
      <c r="C94" t="s" s="4">
        <v>83</v>
      </c>
      <c r="D94" t="s" s="4">
        <v>84</v>
      </c>
      <c r="E94" t="s" s="4">
        <v>127</v>
      </c>
      <c r="F94" t="s" s="4">
        <v>350</v>
      </c>
      <c r="G94" t="s" s="4">
        <v>351</v>
      </c>
      <c r="H94" t="s" s="4">
        <v>351</v>
      </c>
      <c r="I94" t="s" s="4">
        <v>207</v>
      </c>
      <c r="J94" t="s" s="4">
        <v>665</v>
      </c>
      <c r="K94" t="s" s="4">
        <v>666</v>
      </c>
      <c r="L94" t="s" s="4">
        <v>468</v>
      </c>
      <c r="M94" t="s" s="4">
        <v>92</v>
      </c>
      <c r="N94" t="s" s="4">
        <v>667</v>
      </c>
      <c r="O94" t="s" s="4">
        <v>94</v>
      </c>
      <c r="P94" t="s" s="4">
        <v>668</v>
      </c>
      <c r="Q94" t="s" s="4">
        <v>94</v>
      </c>
      <c r="R94" t="s" s="4">
        <v>669</v>
      </c>
      <c r="S94" t="s" s="4">
        <v>669</v>
      </c>
      <c r="T94" t="s" s="4">
        <v>669</v>
      </c>
      <c r="U94" t="s" s="4">
        <v>669</v>
      </c>
      <c r="V94" t="s" s="4">
        <v>669</v>
      </c>
      <c r="W94" t="s" s="4">
        <v>669</v>
      </c>
      <c r="X94" t="s" s="4">
        <v>669</v>
      </c>
      <c r="Y94" t="s" s="4">
        <v>669</v>
      </c>
      <c r="Z94" t="s" s="4">
        <v>669</v>
      </c>
      <c r="AA94" t="s" s="4">
        <v>669</v>
      </c>
      <c r="AB94" t="s" s="4">
        <v>669</v>
      </c>
      <c r="AC94" t="s" s="4">
        <v>669</v>
      </c>
      <c r="AD94" t="s" s="4">
        <v>669</v>
      </c>
      <c r="AE94" t="s" s="4">
        <v>96</v>
      </c>
      <c r="AF94" t="s" s="4">
        <v>97</v>
      </c>
      <c r="AG94" t="s" s="4">
        <v>84</v>
      </c>
      <c r="AH94" t="s" s="4">
        <v>98</v>
      </c>
    </row>
    <row r="95" ht="45.0" customHeight="true">
      <c r="A95" t="s" s="4">
        <v>670</v>
      </c>
      <c r="B95" t="s" s="4">
        <v>82</v>
      </c>
      <c r="C95" t="s" s="4">
        <v>83</v>
      </c>
      <c r="D95" t="s" s="4">
        <v>84</v>
      </c>
      <c r="E95" t="s" s="4">
        <v>127</v>
      </c>
      <c r="F95" t="s" s="4">
        <v>214</v>
      </c>
      <c r="G95" t="s" s="4">
        <v>215</v>
      </c>
      <c r="H95" t="s" s="4">
        <v>215</v>
      </c>
      <c r="I95" t="s" s="4">
        <v>207</v>
      </c>
      <c r="J95" t="s" s="4">
        <v>671</v>
      </c>
      <c r="K95" t="s" s="4">
        <v>323</v>
      </c>
      <c r="L95" t="s" s="4">
        <v>448</v>
      </c>
      <c r="M95" t="s" s="4">
        <v>111</v>
      </c>
      <c r="N95" t="s" s="4">
        <v>316</v>
      </c>
      <c r="O95" t="s" s="4">
        <v>94</v>
      </c>
      <c r="P95" t="s" s="4">
        <v>672</v>
      </c>
      <c r="Q95" t="s" s="4">
        <v>94</v>
      </c>
      <c r="R95" t="s" s="4">
        <v>673</v>
      </c>
      <c r="S95" t="s" s="4">
        <v>673</v>
      </c>
      <c r="T95" t="s" s="4">
        <v>673</v>
      </c>
      <c r="U95" t="s" s="4">
        <v>673</v>
      </c>
      <c r="V95" t="s" s="4">
        <v>673</v>
      </c>
      <c r="W95" t="s" s="4">
        <v>673</v>
      </c>
      <c r="X95" t="s" s="4">
        <v>673</v>
      </c>
      <c r="Y95" t="s" s="4">
        <v>673</v>
      </c>
      <c r="Z95" t="s" s="4">
        <v>673</v>
      </c>
      <c r="AA95" t="s" s="4">
        <v>673</v>
      </c>
      <c r="AB95" t="s" s="4">
        <v>673</v>
      </c>
      <c r="AC95" t="s" s="4">
        <v>673</v>
      </c>
      <c r="AD95" t="s" s="4">
        <v>673</v>
      </c>
      <c r="AE95" t="s" s="4">
        <v>96</v>
      </c>
      <c r="AF95" t="s" s="4">
        <v>97</v>
      </c>
      <c r="AG95" t="s" s="4">
        <v>84</v>
      </c>
      <c r="AH95" t="s" s="4">
        <v>98</v>
      </c>
    </row>
    <row r="96" ht="45.0" customHeight="true">
      <c r="A96" t="s" s="4">
        <v>674</v>
      </c>
      <c r="B96" t="s" s="4">
        <v>82</v>
      </c>
      <c r="C96" t="s" s="4">
        <v>83</v>
      </c>
      <c r="D96" t="s" s="4">
        <v>84</v>
      </c>
      <c r="E96" t="s" s="4">
        <v>127</v>
      </c>
      <c r="F96" t="s" s="4">
        <v>154</v>
      </c>
      <c r="G96" t="s" s="4">
        <v>155</v>
      </c>
      <c r="H96" t="s" s="4">
        <v>155</v>
      </c>
      <c r="I96" t="s" s="4">
        <v>207</v>
      </c>
      <c r="J96" t="s" s="4">
        <v>675</v>
      </c>
      <c r="K96" t="s" s="4">
        <v>309</v>
      </c>
      <c r="L96" t="s" s="4">
        <v>301</v>
      </c>
      <c r="M96" t="s" s="4">
        <v>111</v>
      </c>
      <c r="N96" t="s" s="4">
        <v>440</v>
      </c>
      <c r="O96" t="s" s="4">
        <v>94</v>
      </c>
      <c r="P96" t="s" s="4">
        <v>676</v>
      </c>
      <c r="Q96" t="s" s="4">
        <v>94</v>
      </c>
      <c r="R96" t="s" s="4">
        <v>677</v>
      </c>
      <c r="S96" t="s" s="4">
        <v>677</v>
      </c>
      <c r="T96" t="s" s="4">
        <v>677</v>
      </c>
      <c r="U96" t="s" s="4">
        <v>677</v>
      </c>
      <c r="V96" t="s" s="4">
        <v>677</v>
      </c>
      <c r="W96" t="s" s="4">
        <v>677</v>
      </c>
      <c r="X96" t="s" s="4">
        <v>677</v>
      </c>
      <c r="Y96" t="s" s="4">
        <v>677</v>
      </c>
      <c r="Z96" t="s" s="4">
        <v>677</v>
      </c>
      <c r="AA96" t="s" s="4">
        <v>677</v>
      </c>
      <c r="AB96" t="s" s="4">
        <v>677</v>
      </c>
      <c r="AC96" t="s" s="4">
        <v>677</v>
      </c>
      <c r="AD96" t="s" s="4">
        <v>677</v>
      </c>
      <c r="AE96" t="s" s="4">
        <v>96</v>
      </c>
      <c r="AF96" t="s" s="4">
        <v>97</v>
      </c>
      <c r="AG96" t="s" s="4">
        <v>84</v>
      </c>
      <c r="AH96" t="s" s="4">
        <v>98</v>
      </c>
    </row>
    <row r="97" ht="45.0" customHeight="true">
      <c r="A97" t="s" s="4">
        <v>678</v>
      </c>
      <c r="B97" t="s" s="4">
        <v>82</v>
      </c>
      <c r="C97" t="s" s="4">
        <v>83</v>
      </c>
      <c r="D97" t="s" s="4">
        <v>84</v>
      </c>
      <c r="E97" t="s" s="4">
        <v>127</v>
      </c>
      <c r="F97" t="s" s="4">
        <v>146</v>
      </c>
      <c r="G97" t="s" s="4">
        <v>87</v>
      </c>
      <c r="H97" t="s" s="4">
        <v>87</v>
      </c>
      <c r="I97" t="s" s="4">
        <v>207</v>
      </c>
      <c r="J97" t="s" s="4">
        <v>679</v>
      </c>
      <c r="K97" t="s" s="4">
        <v>309</v>
      </c>
      <c r="L97" t="s" s="4">
        <v>680</v>
      </c>
      <c r="M97" t="s" s="4">
        <v>92</v>
      </c>
      <c r="N97" t="s" s="4">
        <v>661</v>
      </c>
      <c r="O97" t="s" s="4">
        <v>94</v>
      </c>
      <c r="P97" t="s" s="4">
        <v>681</v>
      </c>
      <c r="Q97" t="s" s="4">
        <v>94</v>
      </c>
      <c r="R97" t="s" s="4">
        <v>682</v>
      </c>
      <c r="S97" t="s" s="4">
        <v>682</v>
      </c>
      <c r="T97" t="s" s="4">
        <v>682</v>
      </c>
      <c r="U97" t="s" s="4">
        <v>682</v>
      </c>
      <c r="V97" t="s" s="4">
        <v>682</v>
      </c>
      <c r="W97" t="s" s="4">
        <v>682</v>
      </c>
      <c r="X97" t="s" s="4">
        <v>682</v>
      </c>
      <c r="Y97" t="s" s="4">
        <v>682</v>
      </c>
      <c r="Z97" t="s" s="4">
        <v>682</v>
      </c>
      <c r="AA97" t="s" s="4">
        <v>682</v>
      </c>
      <c r="AB97" t="s" s="4">
        <v>682</v>
      </c>
      <c r="AC97" t="s" s="4">
        <v>682</v>
      </c>
      <c r="AD97" t="s" s="4">
        <v>682</v>
      </c>
      <c r="AE97" t="s" s="4">
        <v>96</v>
      </c>
      <c r="AF97" t="s" s="4">
        <v>97</v>
      </c>
      <c r="AG97" t="s" s="4">
        <v>84</v>
      </c>
      <c r="AH97" t="s" s="4">
        <v>98</v>
      </c>
    </row>
    <row r="98" ht="45.0" customHeight="true">
      <c r="A98" t="s" s="4">
        <v>683</v>
      </c>
      <c r="B98" t="s" s="4">
        <v>82</v>
      </c>
      <c r="C98" t="s" s="4">
        <v>83</v>
      </c>
      <c r="D98" t="s" s="4">
        <v>84</v>
      </c>
      <c r="E98" t="s" s="4">
        <v>127</v>
      </c>
      <c r="F98" t="s" s="4">
        <v>684</v>
      </c>
      <c r="G98" t="s" s="4">
        <v>685</v>
      </c>
      <c r="H98" t="s" s="4">
        <v>685</v>
      </c>
      <c r="I98" t="s" s="4">
        <v>268</v>
      </c>
      <c r="J98" t="s" s="4">
        <v>686</v>
      </c>
      <c r="K98" t="s" s="4">
        <v>687</v>
      </c>
      <c r="L98" t="s" s="4">
        <v>378</v>
      </c>
      <c r="M98" t="s" s="4">
        <v>92</v>
      </c>
      <c r="N98" t="s" s="4">
        <v>688</v>
      </c>
      <c r="O98" t="s" s="4">
        <v>94</v>
      </c>
      <c r="P98" t="s" s="4">
        <v>689</v>
      </c>
      <c r="Q98" t="s" s="4">
        <v>94</v>
      </c>
      <c r="R98" t="s" s="4">
        <v>690</v>
      </c>
      <c r="S98" t="s" s="4">
        <v>690</v>
      </c>
      <c r="T98" t="s" s="4">
        <v>690</v>
      </c>
      <c r="U98" t="s" s="4">
        <v>690</v>
      </c>
      <c r="V98" t="s" s="4">
        <v>690</v>
      </c>
      <c r="W98" t="s" s="4">
        <v>690</v>
      </c>
      <c r="X98" t="s" s="4">
        <v>690</v>
      </c>
      <c r="Y98" t="s" s="4">
        <v>690</v>
      </c>
      <c r="Z98" t="s" s="4">
        <v>690</v>
      </c>
      <c r="AA98" t="s" s="4">
        <v>690</v>
      </c>
      <c r="AB98" t="s" s="4">
        <v>690</v>
      </c>
      <c r="AC98" t="s" s="4">
        <v>690</v>
      </c>
      <c r="AD98" t="s" s="4">
        <v>690</v>
      </c>
      <c r="AE98" t="s" s="4">
        <v>96</v>
      </c>
      <c r="AF98" t="s" s="4">
        <v>97</v>
      </c>
      <c r="AG98" t="s" s="4">
        <v>84</v>
      </c>
      <c r="AH98" t="s" s="4">
        <v>98</v>
      </c>
    </row>
    <row r="99" ht="45.0" customHeight="true">
      <c r="A99" t="s" s="4">
        <v>691</v>
      </c>
      <c r="B99" t="s" s="4">
        <v>82</v>
      </c>
      <c r="C99" t="s" s="4">
        <v>83</v>
      </c>
      <c r="D99" t="s" s="4">
        <v>84</v>
      </c>
      <c r="E99" t="s" s="4">
        <v>127</v>
      </c>
      <c r="F99" t="s" s="4">
        <v>444</v>
      </c>
      <c r="G99" t="s" s="4">
        <v>445</v>
      </c>
      <c r="H99" t="s" s="4">
        <v>445</v>
      </c>
      <c r="I99" t="s" s="4">
        <v>268</v>
      </c>
      <c r="J99" t="s" s="4">
        <v>692</v>
      </c>
      <c r="K99" t="s" s="4">
        <v>693</v>
      </c>
      <c r="L99" t="s" s="4">
        <v>694</v>
      </c>
      <c r="M99" t="s" s="4">
        <v>92</v>
      </c>
      <c r="N99" t="s" s="4">
        <v>695</v>
      </c>
      <c r="O99" t="s" s="4">
        <v>94</v>
      </c>
      <c r="P99" t="s" s="4">
        <v>696</v>
      </c>
      <c r="Q99" t="s" s="4">
        <v>94</v>
      </c>
      <c r="R99" t="s" s="4">
        <v>697</v>
      </c>
      <c r="S99" t="s" s="4">
        <v>697</v>
      </c>
      <c r="T99" t="s" s="4">
        <v>697</v>
      </c>
      <c r="U99" t="s" s="4">
        <v>697</v>
      </c>
      <c r="V99" t="s" s="4">
        <v>697</v>
      </c>
      <c r="W99" t="s" s="4">
        <v>697</v>
      </c>
      <c r="X99" t="s" s="4">
        <v>697</v>
      </c>
      <c r="Y99" t="s" s="4">
        <v>697</v>
      </c>
      <c r="Z99" t="s" s="4">
        <v>697</v>
      </c>
      <c r="AA99" t="s" s="4">
        <v>697</v>
      </c>
      <c r="AB99" t="s" s="4">
        <v>697</v>
      </c>
      <c r="AC99" t="s" s="4">
        <v>697</v>
      </c>
      <c r="AD99" t="s" s="4">
        <v>697</v>
      </c>
      <c r="AE99" t="s" s="4">
        <v>96</v>
      </c>
      <c r="AF99" t="s" s="4">
        <v>97</v>
      </c>
      <c r="AG99" t="s" s="4">
        <v>84</v>
      </c>
      <c r="AH99" t="s" s="4">
        <v>98</v>
      </c>
    </row>
    <row r="100" ht="45.0" customHeight="true">
      <c r="A100" t="s" s="4">
        <v>698</v>
      </c>
      <c r="B100" t="s" s="4">
        <v>82</v>
      </c>
      <c r="C100" t="s" s="4">
        <v>83</v>
      </c>
      <c r="D100" t="s" s="4">
        <v>84</v>
      </c>
      <c r="E100" t="s" s="4">
        <v>127</v>
      </c>
      <c r="F100" t="s" s="4">
        <v>444</v>
      </c>
      <c r="G100" t="s" s="4">
        <v>445</v>
      </c>
      <c r="H100" t="s" s="4">
        <v>445</v>
      </c>
      <c r="I100" t="s" s="4">
        <v>268</v>
      </c>
      <c r="J100" t="s" s="4">
        <v>699</v>
      </c>
      <c r="K100" t="s" s="4">
        <v>700</v>
      </c>
      <c r="L100" t="s" s="4">
        <v>552</v>
      </c>
      <c r="M100" t="s" s="4">
        <v>111</v>
      </c>
      <c r="N100" t="s" s="4">
        <v>701</v>
      </c>
      <c r="O100" t="s" s="4">
        <v>94</v>
      </c>
      <c r="P100" t="s" s="4">
        <v>702</v>
      </c>
      <c r="Q100" t="s" s="4">
        <v>94</v>
      </c>
      <c r="R100" t="s" s="4">
        <v>703</v>
      </c>
      <c r="S100" t="s" s="4">
        <v>703</v>
      </c>
      <c r="T100" t="s" s="4">
        <v>703</v>
      </c>
      <c r="U100" t="s" s="4">
        <v>703</v>
      </c>
      <c r="V100" t="s" s="4">
        <v>703</v>
      </c>
      <c r="W100" t="s" s="4">
        <v>703</v>
      </c>
      <c r="X100" t="s" s="4">
        <v>703</v>
      </c>
      <c r="Y100" t="s" s="4">
        <v>703</v>
      </c>
      <c r="Z100" t="s" s="4">
        <v>703</v>
      </c>
      <c r="AA100" t="s" s="4">
        <v>703</v>
      </c>
      <c r="AB100" t="s" s="4">
        <v>703</v>
      </c>
      <c r="AC100" t="s" s="4">
        <v>703</v>
      </c>
      <c r="AD100" t="s" s="4">
        <v>703</v>
      </c>
      <c r="AE100" t="s" s="4">
        <v>96</v>
      </c>
      <c r="AF100" t="s" s="4">
        <v>97</v>
      </c>
      <c r="AG100" t="s" s="4">
        <v>84</v>
      </c>
      <c r="AH100" t="s" s="4">
        <v>98</v>
      </c>
    </row>
    <row r="101" ht="45.0" customHeight="true">
      <c r="A101" t="s" s="4">
        <v>704</v>
      </c>
      <c r="B101" t="s" s="4">
        <v>82</v>
      </c>
      <c r="C101" t="s" s="4">
        <v>83</v>
      </c>
      <c r="D101" t="s" s="4">
        <v>84</v>
      </c>
      <c r="E101" t="s" s="4">
        <v>127</v>
      </c>
      <c r="F101" t="s" s="4">
        <v>170</v>
      </c>
      <c r="G101" t="s" s="4">
        <v>171</v>
      </c>
      <c r="H101" t="s" s="4">
        <v>171</v>
      </c>
      <c r="I101" t="s" s="4">
        <v>268</v>
      </c>
      <c r="J101" t="s" s="4">
        <v>561</v>
      </c>
      <c r="K101" t="s" s="4">
        <v>705</v>
      </c>
      <c r="L101" t="s" s="4">
        <v>706</v>
      </c>
      <c r="M101" t="s" s="4">
        <v>92</v>
      </c>
      <c r="N101" t="s" s="4">
        <v>707</v>
      </c>
      <c r="O101" t="s" s="4">
        <v>94</v>
      </c>
      <c r="P101" t="s" s="4">
        <v>708</v>
      </c>
      <c r="Q101" t="s" s="4">
        <v>94</v>
      </c>
      <c r="R101" t="s" s="4">
        <v>709</v>
      </c>
      <c r="S101" t="s" s="4">
        <v>709</v>
      </c>
      <c r="T101" t="s" s="4">
        <v>709</v>
      </c>
      <c r="U101" t="s" s="4">
        <v>709</v>
      </c>
      <c r="V101" t="s" s="4">
        <v>709</v>
      </c>
      <c r="W101" t="s" s="4">
        <v>709</v>
      </c>
      <c r="X101" t="s" s="4">
        <v>709</v>
      </c>
      <c r="Y101" t="s" s="4">
        <v>709</v>
      </c>
      <c r="Z101" t="s" s="4">
        <v>709</v>
      </c>
      <c r="AA101" t="s" s="4">
        <v>709</v>
      </c>
      <c r="AB101" t="s" s="4">
        <v>709</v>
      </c>
      <c r="AC101" t="s" s="4">
        <v>709</v>
      </c>
      <c r="AD101" t="s" s="4">
        <v>709</v>
      </c>
      <c r="AE101" t="s" s="4">
        <v>96</v>
      </c>
      <c r="AF101" t="s" s="4">
        <v>97</v>
      </c>
      <c r="AG101" t="s" s="4">
        <v>84</v>
      </c>
      <c r="AH101" t="s" s="4">
        <v>98</v>
      </c>
    </row>
    <row r="102" ht="45.0" customHeight="true">
      <c r="A102" t="s" s="4">
        <v>710</v>
      </c>
      <c r="B102" t="s" s="4">
        <v>82</v>
      </c>
      <c r="C102" t="s" s="4">
        <v>83</v>
      </c>
      <c r="D102" t="s" s="4">
        <v>84</v>
      </c>
      <c r="E102" t="s" s="4">
        <v>127</v>
      </c>
      <c r="F102" t="s" s="4">
        <v>154</v>
      </c>
      <c r="G102" t="s" s="4">
        <v>155</v>
      </c>
      <c r="H102" t="s" s="4">
        <v>155</v>
      </c>
      <c r="I102" t="s" s="4">
        <v>268</v>
      </c>
      <c r="J102" t="s" s="4">
        <v>711</v>
      </c>
      <c r="K102" t="s" s="4">
        <v>188</v>
      </c>
      <c r="L102" t="s" s="4">
        <v>157</v>
      </c>
      <c r="M102" t="s" s="4">
        <v>92</v>
      </c>
      <c r="N102" t="s" s="4">
        <v>712</v>
      </c>
      <c r="O102" t="s" s="4">
        <v>94</v>
      </c>
      <c r="P102" t="s" s="4">
        <v>713</v>
      </c>
      <c r="Q102" t="s" s="4">
        <v>94</v>
      </c>
      <c r="R102" t="s" s="4">
        <v>714</v>
      </c>
      <c r="S102" t="s" s="4">
        <v>714</v>
      </c>
      <c r="T102" t="s" s="4">
        <v>714</v>
      </c>
      <c r="U102" t="s" s="4">
        <v>714</v>
      </c>
      <c r="V102" t="s" s="4">
        <v>714</v>
      </c>
      <c r="W102" t="s" s="4">
        <v>714</v>
      </c>
      <c r="X102" t="s" s="4">
        <v>714</v>
      </c>
      <c r="Y102" t="s" s="4">
        <v>714</v>
      </c>
      <c r="Z102" t="s" s="4">
        <v>714</v>
      </c>
      <c r="AA102" t="s" s="4">
        <v>714</v>
      </c>
      <c r="AB102" t="s" s="4">
        <v>714</v>
      </c>
      <c r="AC102" t="s" s="4">
        <v>714</v>
      </c>
      <c r="AD102" t="s" s="4">
        <v>714</v>
      </c>
      <c r="AE102" t="s" s="4">
        <v>96</v>
      </c>
      <c r="AF102" t="s" s="4">
        <v>97</v>
      </c>
      <c r="AG102" t="s" s="4">
        <v>84</v>
      </c>
      <c r="AH102" t="s" s="4">
        <v>98</v>
      </c>
    </row>
    <row r="103" ht="45.0" customHeight="true">
      <c r="A103" t="s" s="4">
        <v>715</v>
      </c>
      <c r="B103" t="s" s="4">
        <v>82</v>
      </c>
      <c r="C103" t="s" s="4">
        <v>83</v>
      </c>
      <c r="D103" t="s" s="4">
        <v>84</v>
      </c>
      <c r="E103" t="s" s="4">
        <v>127</v>
      </c>
      <c r="F103" t="s" s="4">
        <v>154</v>
      </c>
      <c r="G103" t="s" s="4">
        <v>155</v>
      </c>
      <c r="H103" t="s" s="4">
        <v>155</v>
      </c>
      <c r="I103" t="s" s="4">
        <v>268</v>
      </c>
      <c r="J103" t="s" s="4">
        <v>716</v>
      </c>
      <c r="K103" t="s" s="4">
        <v>233</v>
      </c>
      <c r="L103" t="s" s="4">
        <v>287</v>
      </c>
      <c r="M103" t="s" s="4">
        <v>111</v>
      </c>
      <c r="N103" t="s" s="4">
        <v>717</v>
      </c>
      <c r="O103" t="s" s="4">
        <v>94</v>
      </c>
      <c r="P103" t="s" s="4">
        <v>718</v>
      </c>
      <c r="Q103" t="s" s="4">
        <v>94</v>
      </c>
      <c r="R103" t="s" s="4">
        <v>719</v>
      </c>
      <c r="S103" t="s" s="4">
        <v>719</v>
      </c>
      <c r="T103" t="s" s="4">
        <v>719</v>
      </c>
      <c r="U103" t="s" s="4">
        <v>719</v>
      </c>
      <c r="V103" t="s" s="4">
        <v>719</v>
      </c>
      <c r="W103" t="s" s="4">
        <v>719</v>
      </c>
      <c r="X103" t="s" s="4">
        <v>719</v>
      </c>
      <c r="Y103" t="s" s="4">
        <v>719</v>
      </c>
      <c r="Z103" t="s" s="4">
        <v>719</v>
      </c>
      <c r="AA103" t="s" s="4">
        <v>719</v>
      </c>
      <c r="AB103" t="s" s="4">
        <v>719</v>
      </c>
      <c r="AC103" t="s" s="4">
        <v>719</v>
      </c>
      <c r="AD103" t="s" s="4">
        <v>719</v>
      </c>
      <c r="AE103" t="s" s="4">
        <v>96</v>
      </c>
      <c r="AF103" t="s" s="4">
        <v>97</v>
      </c>
      <c r="AG103" t="s" s="4">
        <v>84</v>
      </c>
      <c r="AH103" t="s" s="4">
        <v>98</v>
      </c>
    </row>
    <row r="104" ht="45.0" customHeight="true">
      <c r="A104" t="s" s="4">
        <v>720</v>
      </c>
      <c r="B104" t="s" s="4">
        <v>82</v>
      </c>
      <c r="C104" t="s" s="4">
        <v>83</v>
      </c>
      <c r="D104" t="s" s="4">
        <v>84</v>
      </c>
      <c r="E104" t="s" s="4">
        <v>127</v>
      </c>
      <c r="F104" t="s" s="4">
        <v>146</v>
      </c>
      <c r="G104" t="s" s="4">
        <v>87</v>
      </c>
      <c r="H104" t="s" s="4">
        <v>87</v>
      </c>
      <c r="I104" t="s" s="4">
        <v>292</v>
      </c>
      <c r="J104" t="s" s="4">
        <v>721</v>
      </c>
      <c r="K104" t="s" s="4">
        <v>722</v>
      </c>
      <c r="L104" t="s" s="4">
        <v>141</v>
      </c>
      <c r="M104" t="s" s="4">
        <v>111</v>
      </c>
      <c r="N104" t="s" s="4">
        <v>150</v>
      </c>
      <c r="O104" t="s" s="4">
        <v>94</v>
      </c>
      <c r="P104" t="s" s="4">
        <v>723</v>
      </c>
      <c r="Q104" t="s" s="4">
        <v>94</v>
      </c>
      <c r="R104" t="s" s="4">
        <v>724</v>
      </c>
      <c r="S104" t="s" s="4">
        <v>724</v>
      </c>
      <c r="T104" t="s" s="4">
        <v>724</v>
      </c>
      <c r="U104" t="s" s="4">
        <v>724</v>
      </c>
      <c r="V104" t="s" s="4">
        <v>724</v>
      </c>
      <c r="W104" t="s" s="4">
        <v>724</v>
      </c>
      <c r="X104" t="s" s="4">
        <v>724</v>
      </c>
      <c r="Y104" t="s" s="4">
        <v>724</v>
      </c>
      <c r="Z104" t="s" s="4">
        <v>724</v>
      </c>
      <c r="AA104" t="s" s="4">
        <v>724</v>
      </c>
      <c r="AB104" t="s" s="4">
        <v>724</v>
      </c>
      <c r="AC104" t="s" s="4">
        <v>724</v>
      </c>
      <c r="AD104" t="s" s="4">
        <v>724</v>
      </c>
      <c r="AE104" t="s" s="4">
        <v>96</v>
      </c>
      <c r="AF104" t="s" s="4">
        <v>97</v>
      </c>
      <c r="AG104" t="s" s="4">
        <v>84</v>
      </c>
      <c r="AH104" t="s" s="4">
        <v>98</v>
      </c>
    </row>
    <row r="105" ht="45.0" customHeight="true">
      <c r="A105" t="s" s="4">
        <v>725</v>
      </c>
      <c r="B105" t="s" s="4">
        <v>82</v>
      </c>
      <c r="C105" t="s" s="4">
        <v>83</v>
      </c>
      <c r="D105" t="s" s="4">
        <v>84</v>
      </c>
      <c r="E105" t="s" s="4">
        <v>127</v>
      </c>
      <c r="F105" t="s" s="4">
        <v>146</v>
      </c>
      <c r="G105" t="s" s="4">
        <v>87</v>
      </c>
      <c r="H105" t="s" s="4">
        <v>87</v>
      </c>
      <c r="I105" t="s" s="4">
        <v>292</v>
      </c>
      <c r="J105" t="s" s="4">
        <v>726</v>
      </c>
      <c r="K105" t="s" s="4">
        <v>287</v>
      </c>
      <c r="L105" t="s" s="4">
        <v>727</v>
      </c>
      <c r="M105" t="s" s="4">
        <v>92</v>
      </c>
      <c r="N105" t="s" s="4">
        <v>661</v>
      </c>
      <c r="O105" t="s" s="4">
        <v>94</v>
      </c>
      <c r="P105" t="s" s="4">
        <v>681</v>
      </c>
      <c r="Q105" t="s" s="4">
        <v>94</v>
      </c>
      <c r="R105" t="s" s="4">
        <v>728</v>
      </c>
      <c r="S105" t="s" s="4">
        <v>728</v>
      </c>
      <c r="T105" t="s" s="4">
        <v>728</v>
      </c>
      <c r="U105" t="s" s="4">
        <v>728</v>
      </c>
      <c r="V105" t="s" s="4">
        <v>728</v>
      </c>
      <c r="W105" t="s" s="4">
        <v>728</v>
      </c>
      <c r="X105" t="s" s="4">
        <v>728</v>
      </c>
      <c r="Y105" t="s" s="4">
        <v>728</v>
      </c>
      <c r="Z105" t="s" s="4">
        <v>728</v>
      </c>
      <c r="AA105" t="s" s="4">
        <v>728</v>
      </c>
      <c r="AB105" t="s" s="4">
        <v>728</v>
      </c>
      <c r="AC105" t="s" s="4">
        <v>728</v>
      </c>
      <c r="AD105" t="s" s="4">
        <v>728</v>
      </c>
      <c r="AE105" t="s" s="4">
        <v>96</v>
      </c>
      <c r="AF105" t="s" s="4">
        <v>97</v>
      </c>
      <c r="AG105" t="s" s="4">
        <v>84</v>
      </c>
      <c r="AH105" t="s" s="4">
        <v>98</v>
      </c>
    </row>
    <row r="106" ht="45.0" customHeight="true">
      <c r="A106" t="s" s="4">
        <v>729</v>
      </c>
      <c r="B106" t="s" s="4">
        <v>82</v>
      </c>
      <c r="C106" t="s" s="4">
        <v>83</v>
      </c>
      <c r="D106" t="s" s="4">
        <v>84</v>
      </c>
      <c r="E106" t="s" s="4">
        <v>127</v>
      </c>
      <c r="F106" t="s" s="4">
        <v>214</v>
      </c>
      <c r="G106" t="s" s="4">
        <v>215</v>
      </c>
      <c r="H106" t="s" s="4">
        <v>215</v>
      </c>
      <c r="I106" t="s" s="4">
        <v>292</v>
      </c>
      <c r="J106" t="s" s="4">
        <v>730</v>
      </c>
      <c r="K106" t="s" s="4">
        <v>287</v>
      </c>
      <c r="L106" t="s" s="4">
        <v>731</v>
      </c>
      <c r="M106" t="s" s="4">
        <v>111</v>
      </c>
      <c r="N106" t="s" s="4">
        <v>623</v>
      </c>
      <c r="O106" t="s" s="4">
        <v>94</v>
      </c>
      <c r="P106" t="s" s="4">
        <v>732</v>
      </c>
      <c r="Q106" t="s" s="4">
        <v>94</v>
      </c>
      <c r="R106" t="s" s="4">
        <v>733</v>
      </c>
      <c r="S106" t="s" s="4">
        <v>733</v>
      </c>
      <c r="T106" t="s" s="4">
        <v>733</v>
      </c>
      <c r="U106" t="s" s="4">
        <v>733</v>
      </c>
      <c r="V106" t="s" s="4">
        <v>733</v>
      </c>
      <c r="W106" t="s" s="4">
        <v>733</v>
      </c>
      <c r="X106" t="s" s="4">
        <v>733</v>
      </c>
      <c r="Y106" t="s" s="4">
        <v>733</v>
      </c>
      <c r="Z106" t="s" s="4">
        <v>733</v>
      </c>
      <c r="AA106" t="s" s="4">
        <v>733</v>
      </c>
      <c r="AB106" t="s" s="4">
        <v>733</v>
      </c>
      <c r="AC106" t="s" s="4">
        <v>733</v>
      </c>
      <c r="AD106" t="s" s="4">
        <v>733</v>
      </c>
      <c r="AE106" t="s" s="4">
        <v>96</v>
      </c>
      <c r="AF106" t="s" s="4">
        <v>97</v>
      </c>
      <c r="AG106" t="s" s="4">
        <v>84</v>
      </c>
      <c r="AH106" t="s" s="4">
        <v>98</v>
      </c>
    </row>
    <row r="107" ht="45.0" customHeight="true">
      <c r="A107" t="s" s="4">
        <v>734</v>
      </c>
      <c r="B107" t="s" s="4">
        <v>82</v>
      </c>
      <c r="C107" t="s" s="4">
        <v>83</v>
      </c>
      <c r="D107" t="s" s="4">
        <v>84</v>
      </c>
      <c r="E107" t="s" s="4">
        <v>127</v>
      </c>
      <c r="F107" t="s" s="4">
        <v>170</v>
      </c>
      <c r="G107" t="s" s="4">
        <v>171</v>
      </c>
      <c r="H107" t="s" s="4">
        <v>171</v>
      </c>
      <c r="I107" t="s" s="4">
        <v>292</v>
      </c>
      <c r="J107" t="s" s="4">
        <v>735</v>
      </c>
      <c r="K107" t="s" s="4">
        <v>736</v>
      </c>
      <c r="L107" t="s" s="4">
        <v>431</v>
      </c>
      <c r="M107" t="s" s="4">
        <v>111</v>
      </c>
      <c r="N107" t="s" s="4">
        <v>737</v>
      </c>
      <c r="O107" t="s" s="4">
        <v>94</v>
      </c>
      <c r="P107" t="s" s="4">
        <v>738</v>
      </c>
      <c r="Q107" t="s" s="4">
        <v>94</v>
      </c>
      <c r="R107" t="s" s="4">
        <v>739</v>
      </c>
      <c r="S107" t="s" s="4">
        <v>739</v>
      </c>
      <c r="T107" t="s" s="4">
        <v>739</v>
      </c>
      <c r="U107" t="s" s="4">
        <v>739</v>
      </c>
      <c r="V107" t="s" s="4">
        <v>739</v>
      </c>
      <c r="W107" t="s" s="4">
        <v>739</v>
      </c>
      <c r="X107" t="s" s="4">
        <v>739</v>
      </c>
      <c r="Y107" t="s" s="4">
        <v>739</v>
      </c>
      <c r="Z107" t="s" s="4">
        <v>739</v>
      </c>
      <c r="AA107" t="s" s="4">
        <v>739</v>
      </c>
      <c r="AB107" t="s" s="4">
        <v>739</v>
      </c>
      <c r="AC107" t="s" s="4">
        <v>739</v>
      </c>
      <c r="AD107" t="s" s="4">
        <v>739</v>
      </c>
      <c r="AE107" t="s" s="4">
        <v>96</v>
      </c>
      <c r="AF107" t="s" s="4">
        <v>97</v>
      </c>
      <c r="AG107" t="s" s="4">
        <v>84</v>
      </c>
      <c r="AH107" t="s" s="4">
        <v>98</v>
      </c>
    </row>
    <row r="108" ht="45.0" customHeight="true">
      <c r="A108" t="s" s="4">
        <v>740</v>
      </c>
      <c r="B108" t="s" s="4">
        <v>82</v>
      </c>
      <c r="C108" t="s" s="4">
        <v>83</v>
      </c>
      <c r="D108" t="s" s="4">
        <v>84</v>
      </c>
      <c r="E108" t="s" s="4">
        <v>127</v>
      </c>
      <c r="F108" t="s" s="4">
        <v>444</v>
      </c>
      <c r="G108" t="s" s="4">
        <v>445</v>
      </c>
      <c r="H108" t="s" s="4">
        <v>445</v>
      </c>
      <c r="I108" t="s" s="4">
        <v>292</v>
      </c>
      <c r="J108" t="s" s="4">
        <v>741</v>
      </c>
      <c r="K108" t="s" s="4">
        <v>742</v>
      </c>
      <c r="L108" t="s" s="4">
        <v>158</v>
      </c>
      <c r="M108" t="s" s="4">
        <v>111</v>
      </c>
      <c r="N108" t="s" s="4">
        <v>743</v>
      </c>
      <c r="O108" t="s" s="4">
        <v>94</v>
      </c>
      <c r="P108" t="s" s="4">
        <v>744</v>
      </c>
      <c r="Q108" t="s" s="4">
        <v>94</v>
      </c>
      <c r="R108" t="s" s="4">
        <v>745</v>
      </c>
      <c r="S108" t="s" s="4">
        <v>745</v>
      </c>
      <c r="T108" t="s" s="4">
        <v>745</v>
      </c>
      <c r="U108" t="s" s="4">
        <v>745</v>
      </c>
      <c r="V108" t="s" s="4">
        <v>745</v>
      </c>
      <c r="W108" t="s" s="4">
        <v>745</v>
      </c>
      <c r="X108" t="s" s="4">
        <v>745</v>
      </c>
      <c r="Y108" t="s" s="4">
        <v>745</v>
      </c>
      <c r="Z108" t="s" s="4">
        <v>745</v>
      </c>
      <c r="AA108" t="s" s="4">
        <v>745</v>
      </c>
      <c r="AB108" t="s" s="4">
        <v>745</v>
      </c>
      <c r="AC108" t="s" s="4">
        <v>745</v>
      </c>
      <c r="AD108" t="s" s="4">
        <v>745</v>
      </c>
      <c r="AE108" t="s" s="4">
        <v>96</v>
      </c>
      <c r="AF108" t="s" s="4">
        <v>97</v>
      </c>
      <c r="AG108" t="s" s="4">
        <v>84</v>
      </c>
      <c r="AH108" t="s" s="4">
        <v>98</v>
      </c>
    </row>
    <row r="109" ht="45.0" customHeight="true">
      <c r="A109" t="s" s="4">
        <v>746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747</v>
      </c>
      <c r="G109" t="s" s="4">
        <v>277</v>
      </c>
      <c r="H109" t="s" s="4">
        <v>277</v>
      </c>
      <c r="I109" t="s" s="4">
        <v>88</v>
      </c>
      <c r="J109" t="s" s="4">
        <v>748</v>
      </c>
      <c r="K109" t="s" s="4">
        <v>397</v>
      </c>
      <c r="L109" t="s" s="4">
        <v>287</v>
      </c>
      <c r="M109" t="s" s="4">
        <v>111</v>
      </c>
      <c r="N109" t="s" s="4">
        <v>749</v>
      </c>
      <c r="O109" t="s" s="4">
        <v>94</v>
      </c>
      <c r="P109" t="s" s="4">
        <v>749</v>
      </c>
      <c r="Q109" t="s" s="4">
        <v>94</v>
      </c>
      <c r="R109" t="s" s="4">
        <v>750</v>
      </c>
      <c r="S109" t="s" s="4">
        <v>750</v>
      </c>
      <c r="T109" t="s" s="4">
        <v>750</v>
      </c>
      <c r="U109" t="s" s="4">
        <v>750</v>
      </c>
      <c r="V109" t="s" s="4">
        <v>750</v>
      </c>
      <c r="W109" t="s" s="4">
        <v>750</v>
      </c>
      <c r="X109" t="s" s="4">
        <v>750</v>
      </c>
      <c r="Y109" t="s" s="4">
        <v>750</v>
      </c>
      <c r="Z109" t="s" s="4">
        <v>750</v>
      </c>
      <c r="AA109" t="s" s="4">
        <v>750</v>
      </c>
      <c r="AB109" t="s" s="4">
        <v>750</v>
      </c>
      <c r="AC109" t="s" s="4">
        <v>750</v>
      </c>
      <c r="AD109" t="s" s="4">
        <v>750</v>
      </c>
      <c r="AE109" t="s" s="4">
        <v>96</v>
      </c>
      <c r="AF109" t="s" s="4">
        <v>97</v>
      </c>
      <c r="AG109" t="s" s="4">
        <v>84</v>
      </c>
      <c r="AH109" t="s" s="4">
        <v>98</v>
      </c>
    </row>
    <row r="110" ht="45.0" customHeight="true">
      <c r="A110" t="s" s="4">
        <v>751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752</v>
      </c>
      <c r="G110" t="s" s="4">
        <v>87</v>
      </c>
      <c r="H110" t="s" s="4">
        <v>87</v>
      </c>
      <c r="I110" t="s" s="4">
        <v>88</v>
      </c>
      <c r="J110" t="s" s="4">
        <v>753</v>
      </c>
      <c r="K110" t="s" s="4">
        <v>132</v>
      </c>
      <c r="L110" t="s" s="4">
        <v>575</v>
      </c>
      <c r="M110" t="s" s="4">
        <v>111</v>
      </c>
      <c r="N110" t="s" s="4">
        <v>93</v>
      </c>
      <c r="O110" t="s" s="4">
        <v>94</v>
      </c>
      <c r="P110" t="s" s="4">
        <v>93</v>
      </c>
      <c r="Q110" t="s" s="4">
        <v>94</v>
      </c>
      <c r="R110" t="s" s="4">
        <v>754</v>
      </c>
      <c r="S110" t="s" s="4">
        <v>754</v>
      </c>
      <c r="T110" t="s" s="4">
        <v>754</v>
      </c>
      <c r="U110" t="s" s="4">
        <v>754</v>
      </c>
      <c r="V110" t="s" s="4">
        <v>754</v>
      </c>
      <c r="W110" t="s" s="4">
        <v>754</v>
      </c>
      <c r="X110" t="s" s="4">
        <v>754</v>
      </c>
      <c r="Y110" t="s" s="4">
        <v>754</v>
      </c>
      <c r="Z110" t="s" s="4">
        <v>754</v>
      </c>
      <c r="AA110" t="s" s="4">
        <v>754</v>
      </c>
      <c r="AB110" t="s" s="4">
        <v>754</v>
      </c>
      <c r="AC110" t="s" s="4">
        <v>754</v>
      </c>
      <c r="AD110" t="s" s="4">
        <v>754</v>
      </c>
      <c r="AE110" t="s" s="4">
        <v>96</v>
      </c>
      <c r="AF110" t="s" s="4">
        <v>97</v>
      </c>
      <c r="AG110" t="s" s="4">
        <v>84</v>
      </c>
      <c r="AH110" t="s" s="4">
        <v>98</v>
      </c>
    </row>
    <row r="111" ht="45.0" customHeight="true">
      <c r="A111" t="s" s="4">
        <v>755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756</v>
      </c>
      <c r="G111" t="s" s="4">
        <v>155</v>
      </c>
      <c r="H111" t="s" s="4">
        <v>155</v>
      </c>
      <c r="I111" t="s" s="4">
        <v>88</v>
      </c>
      <c r="J111" t="s" s="4">
        <v>757</v>
      </c>
      <c r="K111" t="s" s="4">
        <v>447</v>
      </c>
      <c r="L111" t="s" s="4">
        <v>132</v>
      </c>
      <c r="M111" t="s" s="4">
        <v>92</v>
      </c>
      <c r="N111" t="s" s="4">
        <v>758</v>
      </c>
      <c r="O111" t="s" s="4">
        <v>94</v>
      </c>
      <c r="P111" t="s" s="4">
        <v>758</v>
      </c>
      <c r="Q111" t="s" s="4">
        <v>94</v>
      </c>
      <c r="R111" t="s" s="4">
        <v>759</v>
      </c>
      <c r="S111" t="s" s="4">
        <v>759</v>
      </c>
      <c r="T111" t="s" s="4">
        <v>759</v>
      </c>
      <c r="U111" t="s" s="4">
        <v>759</v>
      </c>
      <c r="V111" t="s" s="4">
        <v>759</v>
      </c>
      <c r="W111" t="s" s="4">
        <v>759</v>
      </c>
      <c r="X111" t="s" s="4">
        <v>759</v>
      </c>
      <c r="Y111" t="s" s="4">
        <v>759</v>
      </c>
      <c r="Z111" t="s" s="4">
        <v>759</v>
      </c>
      <c r="AA111" t="s" s="4">
        <v>759</v>
      </c>
      <c r="AB111" t="s" s="4">
        <v>759</v>
      </c>
      <c r="AC111" t="s" s="4">
        <v>759</v>
      </c>
      <c r="AD111" t="s" s="4">
        <v>759</v>
      </c>
      <c r="AE111" t="s" s="4">
        <v>96</v>
      </c>
      <c r="AF111" t="s" s="4">
        <v>97</v>
      </c>
      <c r="AG111" t="s" s="4">
        <v>84</v>
      </c>
      <c r="AH111" t="s" s="4">
        <v>98</v>
      </c>
    </row>
    <row r="112" ht="45.0" customHeight="true">
      <c r="A112" t="s" s="4">
        <v>760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761</v>
      </c>
      <c r="G112" t="s" s="4">
        <v>87</v>
      </c>
      <c r="H112" t="s" s="4">
        <v>87</v>
      </c>
      <c r="I112" t="s" s="4">
        <v>88</v>
      </c>
      <c r="J112" t="s" s="4">
        <v>762</v>
      </c>
      <c r="K112" t="s" s="4">
        <v>763</v>
      </c>
      <c r="L112" t="s" s="4">
        <v>596</v>
      </c>
      <c r="M112" t="s" s="4">
        <v>92</v>
      </c>
      <c r="N112" t="s" s="4">
        <v>93</v>
      </c>
      <c r="O112" t="s" s="4">
        <v>94</v>
      </c>
      <c r="P112" t="s" s="4">
        <v>93</v>
      </c>
      <c r="Q112" t="s" s="4">
        <v>94</v>
      </c>
      <c r="R112" t="s" s="4">
        <v>764</v>
      </c>
      <c r="S112" t="s" s="4">
        <v>764</v>
      </c>
      <c r="T112" t="s" s="4">
        <v>764</v>
      </c>
      <c r="U112" t="s" s="4">
        <v>764</v>
      </c>
      <c r="V112" t="s" s="4">
        <v>764</v>
      </c>
      <c r="W112" t="s" s="4">
        <v>764</v>
      </c>
      <c r="X112" t="s" s="4">
        <v>764</v>
      </c>
      <c r="Y112" t="s" s="4">
        <v>764</v>
      </c>
      <c r="Z112" t="s" s="4">
        <v>764</v>
      </c>
      <c r="AA112" t="s" s="4">
        <v>764</v>
      </c>
      <c r="AB112" t="s" s="4">
        <v>764</v>
      </c>
      <c r="AC112" t="s" s="4">
        <v>764</v>
      </c>
      <c r="AD112" t="s" s="4">
        <v>764</v>
      </c>
      <c r="AE112" t="s" s="4">
        <v>96</v>
      </c>
      <c r="AF112" t="s" s="4">
        <v>97</v>
      </c>
      <c r="AG112" t="s" s="4">
        <v>84</v>
      </c>
      <c r="AH112" t="s" s="4">
        <v>98</v>
      </c>
    </row>
    <row r="113" ht="45.0" customHeight="true">
      <c r="A113" t="s" s="4">
        <v>765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766</v>
      </c>
      <c r="G113" t="s" s="4">
        <v>107</v>
      </c>
      <c r="H113" t="s" s="4">
        <v>107</v>
      </c>
      <c r="I113" t="s" s="4">
        <v>767</v>
      </c>
      <c r="J113" t="s" s="4">
        <v>768</v>
      </c>
      <c r="K113" t="s" s="4">
        <v>769</v>
      </c>
      <c r="L113" t="s" s="4">
        <v>287</v>
      </c>
      <c r="M113" t="s" s="4">
        <v>92</v>
      </c>
      <c r="N113" t="s" s="4">
        <v>112</v>
      </c>
      <c r="O113" t="s" s="4">
        <v>94</v>
      </c>
      <c r="P113" t="s" s="4">
        <v>112</v>
      </c>
      <c r="Q113" t="s" s="4">
        <v>94</v>
      </c>
      <c r="R113" t="s" s="4">
        <v>770</v>
      </c>
      <c r="S113" t="s" s="4">
        <v>770</v>
      </c>
      <c r="T113" t="s" s="4">
        <v>770</v>
      </c>
      <c r="U113" t="s" s="4">
        <v>770</v>
      </c>
      <c r="V113" t="s" s="4">
        <v>770</v>
      </c>
      <c r="W113" t="s" s="4">
        <v>770</v>
      </c>
      <c r="X113" t="s" s="4">
        <v>770</v>
      </c>
      <c r="Y113" t="s" s="4">
        <v>770</v>
      </c>
      <c r="Z113" t="s" s="4">
        <v>770</v>
      </c>
      <c r="AA113" t="s" s="4">
        <v>770</v>
      </c>
      <c r="AB113" t="s" s="4">
        <v>770</v>
      </c>
      <c r="AC113" t="s" s="4">
        <v>770</v>
      </c>
      <c r="AD113" t="s" s="4">
        <v>770</v>
      </c>
      <c r="AE113" t="s" s="4">
        <v>96</v>
      </c>
      <c r="AF113" t="s" s="4">
        <v>97</v>
      </c>
      <c r="AG113" t="s" s="4">
        <v>84</v>
      </c>
      <c r="AH113" t="s" s="4">
        <v>98</v>
      </c>
    </row>
    <row r="114" ht="45.0" customHeight="true">
      <c r="A114" t="s" s="4">
        <v>771</v>
      </c>
      <c r="B114" t="s" s="4">
        <v>82</v>
      </c>
      <c r="C114" t="s" s="4">
        <v>83</v>
      </c>
      <c r="D114" t="s" s="4">
        <v>84</v>
      </c>
      <c r="E114" t="s" s="4">
        <v>127</v>
      </c>
      <c r="F114" t="s" s="4">
        <v>146</v>
      </c>
      <c r="G114" t="s" s="4">
        <v>87</v>
      </c>
      <c r="H114" t="s" s="4">
        <v>87</v>
      </c>
      <c r="I114" t="s" s="4">
        <v>129</v>
      </c>
      <c r="J114" t="s" s="4">
        <v>772</v>
      </c>
      <c r="K114" t="s" s="4">
        <v>773</v>
      </c>
      <c r="L114" t="s" s="4">
        <v>490</v>
      </c>
      <c r="M114" t="s" s="4">
        <v>111</v>
      </c>
      <c r="N114" t="s" s="4">
        <v>774</v>
      </c>
      <c r="O114" t="s" s="4">
        <v>94</v>
      </c>
      <c r="P114" t="s" s="4">
        <v>775</v>
      </c>
      <c r="Q114" t="s" s="4">
        <v>94</v>
      </c>
      <c r="R114" t="s" s="4">
        <v>776</v>
      </c>
      <c r="S114" t="s" s="4">
        <v>776</v>
      </c>
      <c r="T114" t="s" s="4">
        <v>776</v>
      </c>
      <c r="U114" t="s" s="4">
        <v>776</v>
      </c>
      <c r="V114" t="s" s="4">
        <v>776</v>
      </c>
      <c r="W114" t="s" s="4">
        <v>776</v>
      </c>
      <c r="X114" t="s" s="4">
        <v>776</v>
      </c>
      <c r="Y114" t="s" s="4">
        <v>776</v>
      </c>
      <c r="Z114" t="s" s="4">
        <v>776</v>
      </c>
      <c r="AA114" t="s" s="4">
        <v>776</v>
      </c>
      <c r="AB114" t="s" s="4">
        <v>776</v>
      </c>
      <c r="AC114" t="s" s="4">
        <v>776</v>
      </c>
      <c r="AD114" t="s" s="4">
        <v>776</v>
      </c>
      <c r="AE114" t="s" s="4">
        <v>96</v>
      </c>
      <c r="AF114" t="s" s="4">
        <v>97</v>
      </c>
      <c r="AG114" t="s" s="4">
        <v>84</v>
      </c>
      <c r="AH114" t="s" s="4">
        <v>98</v>
      </c>
    </row>
    <row r="115" ht="45.0" customHeight="true">
      <c r="A115" t="s" s="4">
        <v>777</v>
      </c>
      <c r="B115" t="s" s="4">
        <v>82</v>
      </c>
      <c r="C115" t="s" s="4">
        <v>83</v>
      </c>
      <c r="D115" t="s" s="4">
        <v>84</v>
      </c>
      <c r="E115" t="s" s="4">
        <v>127</v>
      </c>
      <c r="F115" t="s" s="4">
        <v>154</v>
      </c>
      <c r="G115" t="s" s="4">
        <v>155</v>
      </c>
      <c r="H115" t="s" s="4">
        <v>155</v>
      </c>
      <c r="I115" t="s" s="4">
        <v>129</v>
      </c>
      <c r="J115" t="s" s="4">
        <v>149</v>
      </c>
      <c r="K115" t="s" s="4">
        <v>141</v>
      </c>
      <c r="L115" t="s" s="4">
        <v>576</v>
      </c>
      <c r="M115" t="s" s="4">
        <v>111</v>
      </c>
      <c r="N115" t="s" s="4">
        <v>404</v>
      </c>
      <c r="O115" t="s" s="4">
        <v>94</v>
      </c>
      <c r="P115" t="s" s="4">
        <v>778</v>
      </c>
      <c r="Q115" t="s" s="4">
        <v>94</v>
      </c>
      <c r="R115" t="s" s="4">
        <v>779</v>
      </c>
      <c r="S115" t="s" s="4">
        <v>779</v>
      </c>
      <c r="T115" t="s" s="4">
        <v>779</v>
      </c>
      <c r="U115" t="s" s="4">
        <v>779</v>
      </c>
      <c r="V115" t="s" s="4">
        <v>779</v>
      </c>
      <c r="W115" t="s" s="4">
        <v>779</v>
      </c>
      <c r="X115" t="s" s="4">
        <v>779</v>
      </c>
      <c r="Y115" t="s" s="4">
        <v>779</v>
      </c>
      <c r="Z115" t="s" s="4">
        <v>779</v>
      </c>
      <c r="AA115" t="s" s="4">
        <v>779</v>
      </c>
      <c r="AB115" t="s" s="4">
        <v>779</v>
      </c>
      <c r="AC115" t="s" s="4">
        <v>779</v>
      </c>
      <c r="AD115" t="s" s="4">
        <v>779</v>
      </c>
      <c r="AE115" t="s" s="4">
        <v>96</v>
      </c>
      <c r="AF115" t="s" s="4">
        <v>97</v>
      </c>
      <c r="AG115" t="s" s="4">
        <v>84</v>
      </c>
      <c r="AH115" t="s" s="4">
        <v>98</v>
      </c>
    </row>
    <row r="116" ht="45.0" customHeight="true">
      <c r="A116" t="s" s="4">
        <v>780</v>
      </c>
      <c r="B116" t="s" s="4">
        <v>82</v>
      </c>
      <c r="C116" t="s" s="4">
        <v>83</v>
      </c>
      <c r="D116" t="s" s="4">
        <v>84</v>
      </c>
      <c r="E116" t="s" s="4">
        <v>127</v>
      </c>
      <c r="F116" t="s" s="4">
        <v>781</v>
      </c>
      <c r="G116" t="s" s="4">
        <v>782</v>
      </c>
      <c r="H116" t="s" s="4">
        <v>782</v>
      </c>
      <c r="I116" t="s" s="4">
        <v>129</v>
      </c>
      <c r="J116" t="s" s="4">
        <v>783</v>
      </c>
      <c r="K116" t="s" s="4">
        <v>123</v>
      </c>
      <c r="L116" t="s" s="4">
        <v>784</v>
      </c>
      <c r="M116" t="s" s="4">
        <v>111</v>
      </c>
      <c r="N116" t="s" s="4">
        <v>785</v>
      </c>
      <c r="O116" t="s" s="4">
        <v>94</v>
      </c>
      <c r="P116" t="s" s="4">
        <v>786</v>
      </c>
      <c r="Q116" t="s" s="4">
        <v>94</v>
      </c>
      <c r="R116" t="s" s="4">
        <v>787</v>
      </c>
      <c r="S116" t="s" s="4">
        <v>787</v>
      </c>
      <c r="T116" t="s" s="4">
        <v>787</v>
      </c>
      <c r="U116" t="s" s="4">
        <v>787</v>
      </c>
      <c r="V116" t="s" s="4">
        <v>787</v>
      </c>
      <c r="W116" t="s" s="4">
        <v>787</v>
      </c>
      <c r="X116" t="s" s="4">
        <v>787</v>
      </c>
      <c r="Y116" t="s" s="4">
        <v>787</v>
      </c>
      <c r="Z116" t="s" s="4">
        <v>787</v>
      </c>
      <c r="AA116" t="s" s="4">
        <v>787</v>
      </c>
      <c r="AB116" t="s" s="4">
        <v>787</v>
      </c>
      <c r="AC116" t="s" s="4">
        <v>787</v>
      </c>
      <c r="AD116" t="s" s="4">
        <v>787</v>
      </c>
      <c r="AE116" t="s" s="4">
        <v>96</v>
      </c>
      <c r="AF116" t="s" s="4">
        <v>97</v>
      </c>
      <c r="AG116" t="s" s="4">
        <v>84</v>
      </c>
      <c r="AH116" t="s" s="4">
        <v>98</v>
      </c>
    </row>
    <row r="117" ht="45.0" customHeight="true">
      <c r="A117" t="s" s="4">
        <v>788</v>
      </c>
      <c r="B117" t="s" s="4">
        <v>82</v>
      </c>
      <c r="C117" t="s" s="4">
        <v>83</v>
      </c>
      <c r="D117" t="s" s="4">
        <v>84</v>
      </c>
      <c r="E117" t="s" s="4">
        <v>127</v>
      </c>
      <c r="F117" t="s" s="4">
        <v>154</v>
      </c>
      <c r="G117" t="s" s="4">
        <v>155</v>
      </c>
      <c r="H117" t="s" s="4">
        <v>155</v>
      </c>
      <c r="I117" t="s" s="4">
        <v>129</v>
      </c>
      <c r="J117" t="s" s="4">
        <v>789</v>
      </c>
      <c r="K117" t="s" s="4">
        <v>123</v>
      </c>
      <c r="L117" t="s" s="4">
        <v>693</v>
      </c>
      <c r="M117" t="s" s="4">
        <v>92</v>
      </c>
      <c r="N117" t="s" s="4">
        <v>440</v>
      </c>
      <c r="O117" t="s" s="4">
        <v>94</v>
      </c>
      <c r="P117" t="s" s="4">
        <v>441</v>
      </c>
      <c r="Q117" t="s" s="4">
        <v>94</v>
      </c>
      <c r="R117" t="s" s="4">
        <v>790</v>
      </c>
      <c r="S117" t="s" s="4">
        <v>790</v>
      </c>
      <c r="T117" t="s" s="4">
        <v>790</v>
      </c>
      <c r="U117" t="s" s="4">
        <v>790</v>
      </c>
      <c r="V117" t="s" s="4">
        <v>790</v>
      </c>
      <c r="W117" t="s" s="4">
        <v>790</v>
      </c>
      <c r="X117" t="s" s="4">
        <v>790</v>
      </c>
      <c r="Y117" t="s" s="4">
        <v>790</v>
      </c>
      <c r="Z117" t="s" s="4">
        <v>790</v>
      </c>
      <c r="AA117" t="s" s="4">
        <v>790</v>
      </c>
      <c r="AB117" t="s" s="4">
        <v>790</v>
      </c>
      <c r="AC117" t="s" s="4">
        <v>790</v>
      </c>
      <c r="AD117" t="s" s="4">
        <v>790</v>
      </c>
      <c r="AE117" t="s" s="4">
        <v>96</v>
      </c>
      <c r="AF117" t="s" s="4">
        <v>97</v>
      </c>
      <c r="AG117" t="s" s="4">
        <v>84</v>
      </c>
      <c r="AH117" t="s" s="4">
        <v>98</v>
      </c>
    </row>
    <row r="118" ht="45.0" customHeight="true">
      <c r="A118" t="s" s="4">
        <v>791</v>
      </c>
      <c r="B118" t="s" s="4">
        <v>82</v>
      </c>
      <c r="C118" t="s" s="4">
        <v>83</v>
      </c>
      <c r="D118" t="s" s="4">
        <v>84</v>
      </c>
      <c r="E118" t="s" s="4">
        <v>127</v>
      </c>
      <c r="F118" t="s" s="4">
        <v>154</v>
      </c>
      <c r="G118" t="s" s="4">
        <v>155</v>
      </c>
      <c r="H118" t="s" s="4">
        <v>155</v>
      </c>
      <c r="I118" t="s" s="4">
        <v>129</v>
      </c>
      <c r="J118" t="s" s="4">
        <v>792</v>
      </c>
      <c r="K118" t="s" s="4">
        <v>123</v>
      </c>
      <c r="L118" t="s" s="4">
        <v>344</v>
      </c>
      <c r="M118" t="s" s="4">
        <v>92</v>
      </c>
      <c r="N118" t="s" s="4">
        <v>793</v>
      </c>
      <c r="O118" t="s" s="4">
        <v>94</v>
      </c>
      <c r="P118" t="s" s="4">
        <v>794</v>
      </c>
      <c r="Q118" t="s" s="4">
        <v>94</v>
      </c>
      <c r="R118" t="s" s="4">
        <v>795</v>
      </c>
      <c r="S118" t="s" s="4">
        <v>795</v>
      </c>
      <c r="T118" t="s" s="4">
        <v>795</v>
      </c>
      <c r="U118" t="s" s="4">
        <v>795</v>
      </c>
      <c r="V118" t="s" s="4">
        <v>795</v>
      </c>
      <c r="W118" t="s" s="4">
        <v>795</v>
      </c>
      <c r="X118" t="s" s="4">
        <v>795</v>
      </c>
      <c r="Y118" t="s" s="4">
        <v>795</v>
      </c>
      <c r="Z118" t="s" s="4">
        <v>795</v>
      </c>
      <c r="AA118" t="s" s="4">
        <v>795</v>
      </c>
      <c r="AB118" t="s" s="4">
        <v>795</v>
      </c>
      <c r="AC118" t="s" s="4">
        <v>795</v>
      </c>
      <c r="AD118" t="s" s="4">
        <v>795</v>
      </c>
      <c r="AE118" t="s" s="4">
        <v>96</v>
      </c>
      <c r="AF118" t="s" s="4">
        <v>97</v>
      </c>
      <c r="AG118" t="s" s="4">
        <v>84</v>
      </c>
      <c r="AH118" t="s" s="4">
        <v>98</v>
      </c>
    </row>
    <row r="119" ht="45.0" customHeight="true">
      <c r="A119" t="s" s="4">
        <v>796</v>
      </c>
      <c r="B119" t="s" s="4">
        <v>82</v>
      </c>
      <c r="C119" t="s" s="4">
        <v>83</v>
      </c>
      <c r="D119" t="s" s="4">
        <v>84</v>
      </c>
      <c r="E119" t="s" s="4">
        <v>127</v>
      </c>
      <c r="F119" t="s" s="4">
        <v>154</v>
      </c>
      <c r="G119" t="s" s="4">
        <v>155</v>
      </c>
      <c r="H119" t="s" s="4">
        <v>155</v>
      </c>
      <c r="I119" t="s" s="4">
        <v>423</v>
      </c>
      <c r="J119" t="s" s="4">
        <v>797</v>
      </c>
      <c r="K119" t="s" s="4">
        <v>217</v>
      </c>
      <c r="L119" t="s" s="4">
        <v>798</v>
      </c>
      <c r="M119" t="s" s="4">
        <v>92</v>
      </c>
      <c r="N119" t="s" s="4">
        <v>799</v>
      </c>
      <c r="O119" t="s" s="4">
        <v>94</v>
      </c>
      <c r="P119" t="s" s="4">
        <v>800</v>
      </c>
      <c r="Q119" t="s" s="4">
        <v>94</v>
      </c>
      <c r="R119" t="s" s="4">
        <v>801</v>
      </c>
      <c r="S119" t="s" s="4">
        <v>801</v>
      </c>
      <c r="T119" t="s" s="4">
        <v>801</v>
      </c>
      <c r="U119" t="s" s="4">
        <v>801</v>
      </c>
      <c r="V119" t="s" s="4">
        <v>801</v>
      </c>
      <c r="W119" t="s" s="4">
        <v>801</v>
      </c>
      <c r="X119" t="s" s="4">
        <v>801</v>
      </c>
      <c r="Y119" t="s" s="4">
        <v>801</v>
      </c>
      <c r="Z119" t="s" s="4">
        <v>801</v>
      </c>
      <c r="AA119" t="s" s="4">
        <v>801</v>
      </c>
      <c r="AB119" t="s" s="4">
        <v>801</v>
      </c>
      <c r="AC119" t="s" s="4">
        <v>801</v>
      </c>
      <c r="AD119" t="s" s="4">
        <v>801</v>
      </c>
      <c r="AE119" t="s" s="4">
        <v>96</v>
      </c>
      <c r="AF119" t="s" s="4">
        <v>97</v>
      </c>
      <c r="AG119" t="s" s="4">
        <v>84</v>
      </c>
      <c r="AH119" t="s" s="4">
        <v>98</v>
      </c>
    </row>
    <row r="120" ht="45.0" customHeight="true">
      <c r="A120" t="s" s="4">
        <v>802</v>
      </c>
      <c r="B120" t="s" s="4">
        <v>82</v>
      </c>
      <c r="C120" t="s" s="4">
        <v>83</v>
      </c>
      <c r="D120" t="s" s="4">
        <v>84</v>
      </c>
      <c r="E120" t="s" s="4">
        <v>127</v>
      </c>
      <c r="F120" t="s" s="4">
        <v>170</v>
      </c>
      <c r="G120" t="s" s="4">
        <v>171</v>
      </c>
      <c r="H120" t="s" s="4">
        <v>171</v>
      </c>
      <c r="I120" t="s" s="4">
        <v>423</v>
      </c>
      <c r="J120" t="s" s="4">
        <v>803</v>
      </c>
      <c r="K120" t="s" s="4">
        <v>217</v>
      </c>
      <c r="L120" t="s" s="4">
        <v>804</v>
      </c>
      <c r="M120" t="s" s="4">
        <v>92</v>
      </c>
      <c r="N120" t="s" s="4">
        <v>805</v>
      </c>
      <c r="O120" t="s" s="4">
        <v>94</v>
      </c>
      <c r="P120" t="s" s="4">
        <v>806</v>
      </c>
      <c r="Q120" t="s" s="4">
        <v>94</v>
      </c>
      <c r="R120" t="s" s="4">
        <v>807</v>
      </c>
      <c r="S120" t="s" s="4">
        <v>807</v>
      </c>
      <c r="T120" t="s" s="4">
        <v>807</v>
      </c>
      <c r="U120" t="s" s="4">
        <v>807</v>
      </c>
      <c r="V120" t="s" s="4">
        <v>807</v>
      </c>
      <c r="W120" t="s" s="4">
        <v>807</v>
      </c>
      <c r="X120" t="s" s="4">
        <v>807</v>
      </c>
      <c r="Y120" t="s" s="4">
        <v>807</v>
      </c>
      <c r="Z120" t="s" s="4">
        <v>807</v>
      </c>
      <c r="AA120" t="s" s="4">
        <v>807</v>
      </c>
      <c r="AB120" t="s" s="4">
        <v>807</v>
      </c>
      <c r="AC120" t="s" s="4">
        <v>807</v>
      </c>
      <c r="AD120" t="s" s="4">
        <v>807</v>
      </c>
      <c r="AE120" t="s" s="4">
        <v>96</v>
      </c>
      <c r="AF120" t="s" s="4">
        <v>97</v>
      </c>
      <c r="AG120" t="s" s="4">
        <v>84</v>
      </c>
      <c r="AH120" t="s" s="4">
        <v>98</v>
      </c>
    </row>
    <row r="121" ht="45.0" customHeight="true">
      <c r="A121" t="s" s="4">
        <v>808</v>
      </c>
      <c r="B121" t="s" s="4">
        <v>82</v>
      </c>
      <c r="C121" t="s" s="4">
        <v>83</v>
      </c>
      <c r="D121" t="s" s="4">
        <v>84</v>
      </c>
      <c r="E121" t="s" s="4">
        <v>127</v>
      </c>
      <c r="F121" t="s" s="4">
        <v>214</v>
      </c>
      <c r="G121" t="s" s="4">
        <v>215</v>
      </c>
      <c r="H121" t="s" s="4">
        <v>215</v>
      </c>
      <c r="I121" t="s" s="4">
        <v>423</v>
      </c>
      <c r="J121" t="s" s="4">
        <v>809</v>
      </c>
      <c r="K121" t="s" s="4">
        <v>217</v>
      </c>
      <c r="L121" t="s" s="4">
        <v>804</v>
      </c>
      <c r="M121" t="s" s="4">
        <v>92</v>
      </c>
      <c r="N121" t="s" s="4">
        <v>810</v>
      </c>
      <c r="O121" t="s" s="4">
        <v>94</v>
      </c>
      <c r="P121" t="s" s="4">
        <v>811</v>
      </c>
      <c r="Q121" t="s" s="4">
        <v>94</v>
      </c>
      <c r="R121" t="s" s="4">
        <v>812</v>
      </c>
      <c r="S121" t="s" s="4">
        <v>812</v>
      </c>
      <c r="T121" t="s" s="4">
        <v>812</v>
      </c>
      <c r="U121" t="s" s="4">
        <v>812</v>
      </c>
      <c r="V121" t="s" s="4">
        <v>812</v>
      </c>
      <c r="W121" t="s" s="4">
        <v>812</v>
      </c>
      <c r="X121" t="s" s="4">
        <v>812</v>
      </c>
      <c r="Y121" t="s" s="4">
        <v>812</v>
      </c>
      <c r="Z121" t="s" s="4">
        <v>812</v>
      </c>
      <c r="AA121" t="s" s="4">
        <v>812</v>
      </c>
      <c r="AB121" t="s" s="4">
        <v>812</v>
      </c>
      <c r="AC121" t="s" s="4">
        <v>812</v>
      </c>
      <c r="AD121" t="s" s="4">
        <v>812</v>
      </c>
      <c r="AE121" t="s" s="4">
        <v>96</v>
      </c>
      <c r="AF121" t="s" s="4">
        <v>97</v>
      </c>
      <c r="AG121" t="s" s="4">
        <v>84</v>
      </c>
      <c r="AH121" t="s" s="4">
        <v>98</v>
      </c>
    </row>
    <row r="122" ht="45.0" customHeight="true">
      <c r="A122" t="s" s="4">
        <v>813</v>
      </c>
      <c r="B122" t="s" s="4">
        <v>82</v>
      </c>
      <c r="C122" t="s" s="4">
        <v>83</v>
      </c>
      <c r="D122" t="s" s="4">
        <v>84</v>
      </c>
      <c r="E122" t="s" s="4">
        <v>127</v>
      </c>
      <c r="F122" t="s" s="4">
        <v>444</v>
      </c>
      <c r="G122" t="s" s="4">
        <v>445</v>
      </c>
      <c r="H122" t="s" s="4">
        <v>445</v>
      </c>
      <c r="I122" t="s" s="4">
        <v>423</v>
      </c>
      <c r="J122" t="s" s="4">
        <v>814</v>
      </c>
      <c r="K122" t="s" s="4">
        <v>815</v>
      </c>
      <c r="L122" t="s" s="4">
        <v>816</v>
      </c>
      <c r="M122" t="s" s="4">
        <v>111</v>
      </c>
      <c r="N122" t="s" s="4">
        <v>743</v>
      </c>
      <c r="O122" t="s" s="4">
        <v>94</v>
      </c>
      <c r="P122" t="s" s="4">
        <v>817</v>
      </c>
      <c r="Q122" t="s" s="4">
        <v>94</v>
      </c>
      <c r="R122" t="s" s="4">
        <v>818</v>
      </c>
      <c r="S122" t="s" s="4">
        <v>818</v>
      </c>
      <c r="T122" t="s" s="4">
        <v>818</v>
      </c>
      <c r="U122" t="s" s="4">
        <v>818</v>
      </c>
      <c r="V122" t="s" s="4">
        <v>818</v>
      </c>
      <c r="W122" t="s" s="4">
        <v>818</v>
      </c>
      <c r="X122" t="s" s="4">
        <v>818</v>
      </c>
      <c r="Y122" t="s" s="4">
        <v>818</v>
      </c>
      <c r="Z122" t="s" s="4">
        <v>818</v>
      </c>
      <c r="AA122" t="s" s="4">
        <v>818</v>
      </c>
      <c r="AB122" t="s" s="4">
        <v>818</v>
      </c>
      <c r="AC122" t="s" s="4">
        <v>818</v>
      </c>
      <c r="AD122" t="s" s="4">
        <v>818</v>
      </c>
      <c r="AE122" t="s" s="4">
        <v>96</v>
      </c>
      <c r="AF122" t="s" s="4">
        <v>97</v>
      </c>
      <c r="AG122" t="s" s="4">
        <v>84</v>
      </c>
      <c r="AH122" t="s" s="4">
        <v>98</v>
      </c>
    </row>
    <row r="123" ht="45.0" customHeight="true">
      <c r="A123" t="s" s="4">
        <v>819</v>
      </c>
      <c r="B123" t="s" s="4">
        <v>82</v>
      </c>
      <c r="C123" t="s" s="4">
        <v>83</v>
      </c>
      <c r="D123" t="s" s="4">
        <v>84</v>
      </c>
      <c r="E123" t="s" s="4">
        <v>127</v>
      </c>
      <c r="F123" t="s" s="4">
        <v>495</v>
      </c>
      <c r="G123" t="s" s="4">
        <v>496</v>
      </c>
      <c r="H123" t="s" s="4">
        <v>496</v>
      </c>
      <c r="I123" t="s" s="4">
        <v>423</v>
      </c>
      <c r="J123" t="s" s="4">
        <v>256</v>
      </c>
      <c r="K123" t="s" s="4">
        <v>490</v>
      </c>
      <c r="L123" t="s" s="4">
        <v>248</v>
      </c>
      <c r="M123" t="s" s="4">
        <v>92</v>
      </c>
      <c r="N123" t="s" s="4">
        <v>820</v>
      </c>
      <c r="O123" t="s" s="4">
        <v>94</v>
      </c>
      <c r="P123" t="s" s="4">
        <v>821</v>
      </c>
      <c r="Q123" t="s" s="4">
        <v>94</v>
      </c>
      <c r="R123" t="s" s="4">
        <v>822</v>
      </c>
      <c r="S123" t="s" s="4">
        <v>822</v>
      </c>
      <c r="T123" t="s" s="4">
        <v>822</v>
      </c>
      <c r="U123" t="s" s="4">
        <v>822</v>
      </c>
      <c r="V123" t="s" s="4">
        <v>822</v>
      </c>
      <c r="W123" t="s" s="4">
        <v>822</v>
      </c>
      <c r="X123" t="s" s="4">
        <v>822</v>
      </c>
      <c r="Y123" t="s" s="4">
        <v>822</v>
      </c>
      <c r="Z123" t="s" s="4">
        <v>822</v>
      </c>
      <c r="AA123" t="s" s="4">
        <v>822</v>
      </c>
      <c r="AB123" t="s" s="4">
        <v>822</v>
      </c>
      <c r="AC123" t="s" s="4">
        <v>822</v>
      </c>
      <c r="AD123" t="s" s="4">
        <v>822</v>
      </c>
      <c r="AE123" t="s" s="4">
        <v>96</v>
      </c>
      <c r="AF123" t="s" s="4">
        <v>97</v>
      </c>
      <c r="AG123" t="s" s="4">
        <v>84</v>
      </c>
      <c r="AH123" t="s" s="4">
        <v>98</v>
      </c>
    </row>
    <row r="124" ht="45.0" customHeight="true">
      <c r="A124" t="s" s="4">
        <v>823</v>
      </c>
      <c r="B124" t="s" s="4">
        <v>82</v>
      </c>
      <c r="C124" t="s" s="4">
        <v>83</v>
      </c>
      <c r="D124" t="s" s="4">
        <v>84</v>
      </c>
      <c r="E124" t="s" s="4">
        <v>127</v>
      </c>
      <c r="F124" t="s" s="4">
        <v>170</v>
      </c>
      <c r="G124" t="s" s="4">
        <v>171</v>
      </c>
      <c r="H124" t="s" s="4">
        <v>171</v>
      </c>
      <c r="I124" t="s" s="4">
        <v>207</v>
      </c>
      <c r="J124" t="s" s="4">
        <v>824</v>
      </c>
      <c r="K124" t="s" s="4">
        <v>825</v>
      </c>
      <c r="L124" t="s" s="4">
        <v>379</v>
      </c>
      <c r="M124" t="s" s="4">
        <v>92</v>
      </c>
      <c r="N124" t="s" s="4">
        <v>737</v>
      </c>
      <c r="O124" t="s" s="4">
        <v>94</v>
      </c>
      <c r="P124" t="s" s="4">
        <v>826</v>
      </c>
      <c r="Q124" t="s" s="4">
        <v>94</v>
      </c>
      <c r="R124" t="s" s="4">
        <v>827</v>
      </c>
      <c r="S124" t="s" s="4">
        <v>827</v>
      </c>
      <c r="T124" t="s" s="4">
        <v>827</v>
      </c>
      <c r="U124" t="s" s="4">
        <v>827</v>
      </c>
      <c r="V124" t="s" s="4">
        <v>827</v>
      </c>
      <c r="W124" t="s" s="4">
        <v>827</v>
      </c>
      <c r="X124" t="s" s="4">
        <v>827</v>
      </c>
      <c r="Y124" t="s" s="4">
        <v>827</v>
      </c>
      <c r="Z124" t="s" s="4">
        <v>827</v>
      </c>
      <c r="AA124" t="s" s="4">
        <v>827</v>
      </c>
      <c r="AB124" t="s" s="4">
        <v>827</v>
      </c>
      <c r="AC124" t="s" s="4">
        <v>827</v>
      </c>
      <c r="AD124" t="s" s="4">
        <v>827</v>
      </c>
      <c r="AE124" t="s" s="4">
        <v>96</v>
      </c>
      <c r="AF124" t="s" s="4">
        <v>97</v>
      </c>
      <c r="AG124" t="s" s="4">
        <v>84</v>
      </c>
      <c r="AH124" t="s" s="4">
        <v>98</v>
      </c>
    </row>
    <row r="125" ht="45.0" customHeight="true">
      <c r="A125" t="s" s="4">
        <v>828</v>
      </c>
      <c r="B125" t="s" s="4">
        <v>82</v>
      </c>
      <c r="C125" t="s" s="4">
        <v>83</v>
      </c>
      <c r="D125" t="s" s="4">
        <v>84</v>
      </c>
      <c r="E125" t="s" s="4">
        <v>127</v>
      </c>
      <c r="F125" t="s" s="4">
        <v>214</v>
      </c>
      <c r="G125" t="s" s="4">
        <v>215</v>
      </c>
      <c r="H125" t="s" s="4">
        <v>215</v>
      </c>
      <c r="I125" t="s" s="4">
        <v>829</v>
      </c>
      <c r="J125" t="s" s="4">
        <v>830</v>
      </c>
      <c r="K125" t="s" s="4">
        <v>831</v>
      </c>
      <c r="L125" t="s" s="4">
        <v>832</v>
      </c>
      <c r="M125" t="s" s="4">
        <v>111</v>
      </c>
      <c r="N125" t="s" s="4">
        <v>833</v>
      </c>
      <c r="O125" t="s" s="4">
        <v>94</v>
      </c>
      <c r="P125" t="s" s="4">
        <v>834</v>
      </c>
      <c r="Q125" t="s" s="4">
        <v>94</v>
      </c>
      <c r="R125" t="s" s="4">
        <v>835</v>
      </c>
      <c r="S125" t="s" s="4">
        <v>835</v>
      </c>
      <c r="T125" t="s" s="4">
        <v>835</v>
      </c>
      <c r="U125" t="s" s="4">
        <v>835</v>
      </c>
      <c r="V125" t="s" s="4">
        <v>835</v>
      </c>
      <c r="W125" t="s" s="4">
        <v>835</v>
      </c>
      <c r="X125" t="s" s="4">
        <v>835</v>
      </c>
      <c r="Y125" t="s" s="4">
        <v>835</v>
      </c>
      <c r="Z125" t="s" s="4">
        <v>835</v>
      </c>
      <c r="AA125" t="s" s="4">
        <v>835</v>
      </c>
      <c r="AB125" t="s" s="4">
        <v>835</v>
      </c>
      <c r="AC125" t="s" s="4">
        <v>835</v>
      </c>
      <c r="AD125" t="s" s="4">
        <v>835</v>
      </c>
      <c r="AE125" t="s" s="4">
        <v>96</v>
      </c>
      <c r="AF125" t="s" s="4">
        <v>97</v>
      </c>
      <c r="AG125" t="s" s="4">
        <v>84</v>
      </c>
      <c r="AH125" t="s" s="4">
        <v>98</v>
      </c>
    </row>
    <row r="126" ht="45.0" customHeight="true">
      <c r="A126" t="s" s="4">
        <v>836</v>
      </c>
      <c r="B126" t="s" s="4">
        <v>82</v>
      </c>
      <c r="C126" t="s" s="4">
        <v>83</v>
      </c>
      <c r="D126" t="s" s="4">
        <v>84</v>
      </c>
      <c r="E126" t="s" s="4">
        <v>127</v>
      </c>
      <c r="F126" t="s" s="4">
        <v>837</v>
      </c>
      <c r="G126" t="s" s="4">
        <v>838</v>
      </c>
      <c r="H126" t="s" s="4">
        <v>838</v>
      </c>
      <c r="I126" t="s" s="4">
        <v>829</v>
      </c>
      <c r="J126" t="s" s="4">
        <v>839</v>
      </c>
      <c r="K126" t="s" s="4">
        <v>840</v>
      </c>
      <c r="L126" t="s" s="4">
        <v>439</v>
      </c>
      <c r="M126" t="s" s="4">
        <v>111</v>
      </c>
      <c r="N126" t="s" s="4">
        <v>841</v>
      </c>
      <c r="O126" t="s" s="4">
        <v>94</v>
      </c>
      <c r="P126" t="s" s="4">
        <v>842</v>
      </c>
      <c r="Q126" t="s" s="4">
        <v>94</v>
      </c>
      <c r="R126" t="s" s="4">
        <v>843</v>
      </c>
      <c r="S126" t="s" s="4">
        <v>843</v>
      </c>
      <c r="T126" t="s" s="4">
        <v>843</v>
      </c>
      <c r="U126" t="s" s="4">
        <v>843</v>
      </c>
      <c r="V126" t="s" s="4">
        <v>843</v>
      </c>
      <c r="W126" t="s" s="4">
        <v>843</v>
      </c>
      <c r="X126" t="s" s="4">
        <v>843</v>
      </c>
      <c r="Y126" t="s" s="4">
        <v>843</v>
      </c>
      <c r="Z126" t="s" s="4">
        <v>843</v>
      </c>
      <c r="AA126" t="s" s="4">
        <v>843</v>
      </c>
      <c r="AB126" t="s" s="4">
        <v>843</v>
      </c>
      <c r="AC126" t="s" s="4">
        <v>843</v>
      </c>
      <c r="AD126" t="s" s="4">
        <v>843</v>
      </c>
      <c r="AE126" t="s" s="4">
        <v>96</v>
      </c>
      <c r="AF126" t="s" s="4">
        <v>97</v>
      </c>
      <c r="AG126" t="s" s="4">
        <v>84</v>
      </c>
      <c r="AH126" t="s" s="4">
        <v>98</v>
      </c>
    </row>
    <row r="127" ht="45.0" customHeight="true">
      <c r="A127" t="s" s="4">
        <v>844</v>
      </c>
      <c r="B127" t="s" s="4">
        <v>82</v>
      </c>
      <c r="C127" t="s" s="4">
        <v>83</v>
      </c>
      <c r="D127" t="s" s="4">
        <v>84</v>
      </c>
      <c r="E127" t="s" s="4">
        <v>127</v>
      </c>
      <c r="F127" t="s" s="4">
        <v>154</v>
      </c>
      <c r="G127" t="s" s="4">
        <v>155</v>
      </c>
      <c r="H127" t="s" s="4">
        <v>155</v>
      </c>
      <c r="I127" t="s" s="4">
        <v>829</v>
      </c>
      <c r="J127" t="s" s="4">
        <v>845</v>
      </c>
      <c r="K127" t="s" s="4">
        <v>378</v>
      </c>
      <c r="L127" t="s" s="4">
        <v>371</v>
      </c>
      <c r="M127" t="s" s="4">
        <v>111</v>
      </c>
      <c r="N127" t="s" s="4">
        <v>846</v>
      </c>
      <c r="O127" t="s" s="4">
        <v>94</v>
      </c>
      <c r="P127" t="s" s="4">
        <v>847</v>
      </c>
      <c r="Q127" t="s" s="4">
        <v>94</v>
      </c>
      <c r="R127" t="s" s="4">
        <v>848</v>
      </c>
      <c r="S127" t="s" s="4">
        <v>848</v>
      </c>
      <c r="T127" t="s" s="4">
        <v>848</v>
      </c>
      <c r="U127" t="s" s="4">
        <v>848</v>
      </c>
      <c r="V127" t="s" s="4">
        <v>848</v>
      </c>
      <c r="W127" t="s" s="4">
        <v>848</v>
      </c>
      <c r="X127" t="s" s="4">
        <v>848</v>
      </c>
      <c r="Y127" t="s" s="4">
        <v>848</v>
      </c>
      <c r="Z127" t="s" s="4">
        <v>848</v>
      </c>
      <c r="AA127" t="s" s="4">
        <v>848</v>
      </c>
      <c r="AB127" t="s" s="4">
        <v>848</v>
      </c>
      <c r="AC127" t="s" s="4">
        <v>848</v>
      </c>
      <c r="AD127" t="s" s="4">
        <v>848</v>
      </c>
      <c r="AE127" t="s" s="4">
        <v>96</v>
      </c>
      <c r="AF127" t="s" s="4">
        <v>97</v>
      </c>
      <c r="AG127" t="s" s="4">
        <v>84</v>
      </c>
      <c r="AH127" t="s" s="4">
        <v>98</v>
      </c>
    </row>
    <row r="128" ht="45.0" customHeight="true">
      <c r="A128" t="s" s="4">
        <v>849</v>
      </c>
      <c r="B128" t="s" s="4">
        <v>82</v>
      </c>
      <c r="C128" t="s" s="4">
        <v>83</v>
      </c>
      <c r="D128" t="s" s="4">
        <v>84</v>
      </c>
      <c r="E128" t="s" s="4">
        <v>127</v>
      </c>
      <c r="F128" t="s" s="4">
        <v>276</v>
      </c>
      <c r="G128" t="s" s="4">
        <v>277</v>
      </c>
      <c r="H128" t="s" s="4">
        <v>277</v>
      </c>
      <c r="I128" t="s" s="4">
        <v>829</v>
      </c>
      <c r="J128" t="s" s="4">
        <v>850</v>
      </c>
      <c r="K128" t="s" s="4">
        <v>378</v>
      </c>
      <c r="L128" t="s" s="4">
        <v>851</v>
      </c>
      <c r="M128" t="s" s="4">
        <v>92</v>
      </c>
      <c r="N128" t="s" s="4">
        <v>280</v>
      </c>
      <c r="O128" t="s" s="4">
        <v>94</v>
      </c>
      <c r="P128" t="s" s="4">
        <v>852</v>
      </c>
      <c r="Q128" t="s" s="4">
        <v>94</v>
      </c>
      <c r="R128" t="s" s="4">
        <v>853</v>
      </c>
      <c r="S128" t="s" s="4">
        <v>853</v>
      </c>
      <c r="T128" t="s" s="4">
        <v>853</v>
      </c>
      <c r="U128" t="s" s="4">
        <v>853</v>
      </c>
      <c r="V128" t="s" s="4">
        <v>853</v>
      </c>
      <c r="W128" t="s" s="4">
        <v>853</v>
      </c>
      <c r="X128" t="s" s="4">
        <v>853</v>
      </c>
      <c r="Y128" t="s" s="4">
        <v>853</v>
      </c>
      <c r="Z128" t="s" s="4">
        <v>853</v>
      </c>
      <c r="AA128" t="s" s="4">
        <v>853</v>
      </c>
      <c r="AB128" t="s" s="4">
        <v>853</v>
      </c>
      <c r="AC128" t="s" s="4">
        <v>853</v>
      </c>
      <c r="AD128" t="s" s="4">
        <v>853</v>
      </c>
      <c r="AE128" t="s" s="4">
        <v>96</v>
      </c>
      <c r="AF128" t="s" s="4">
        <v>97</v>
      </c>
      <c r="AG128" t="s" s="4">
        <v>84</v>
      </c>
      <c r="AH128" t="s" s="4">
        <v>98</v>
      </c>
    </row>
    <row r="129" ht="45.0" customHeight="true">
      <c r="A129" t="s" s="4">
        <v>854</v>
      </c>
      <c r="B129" t="s" s="4">
        <v>82</v>
      </c>
      <c r="C129" t="s" s="4">
        <v>83</v>
      </c>
      <c r="D129" t="s" s="4">
        <v>84</v>
      </c>
      <c r="E129" t="s" s="4">
        <v>127</v>
      </c>
      <c r="F129" t="s" s="4">
        <v>154</v>
      </c>
      <c r="G129" t="s" s="4">
        <v>155</v>
      </c>
      <c r="H129" t="s" s="4">
        <v>155</v>
      </c>
      <c r="I129" t="s" s="4">
        <v>268</v>
      </c>
      <c r="J129" t="s" s="4">
        <v>855</v>
      </c>
      <c r="K129" t="s" s="4">
        <v>856</v>
      </c>
      <c r="L129" t="s" s="4">
        <v>857</v>
      </c>
      <c r="M129" t="s" s="4">
        <v>111</v>
      </c>
      <c r="N129" t="s" s="4">
        <v>182</v>
      </c>
      <c r="O129" t="s" s="4">
        <v>94</v>
      </c>
      <c r="P129" t="s" s="4">
        <v>858</v>
      </c>
      <c r="Q129" t="s" s="4">
        <v>94</v>
      </c>
      <c r="R129" t="s" s="4">
        <v>859</v>
      </c>
      <c r="S129" t="s" s="4">
        <v>859</v>
      </c>
      <c r="T129" t="s" s="4">
        <v>859</v>
      </c>
      <c r="U129" t="s" s="4">
        <v>859</v>
      </c>
      <c r="V129" t="s" s="4">
        <v>859</v>
      </c>
      <c r="W129" t="s" s="4">
        <v>859</v>
      </c>
      <c r="X129" t="s" s="4">
        <v>859</v>
      </c>
      <c r="Y129" t="s" s="4">
        <v>859</v>
      </c>
      <c r="Z129" t="s" s="4">
        <v>859</v>
      </c>
      <c r="AA129" t="s" s="4">
        <v>859</v>
      </c>
      <c r="AB129" t="s" s="4">
        <v>859</v>
      </c>
      <c r="AC129" t="s" s="4">
        <v>859</v>
      </c>
      <c r="AD129" t="s" s="4">
        <v>859</v>
      </c>
      <c r="AE129" t="s" s="4">
        <v>96</v>
      </c>
      <c r="AF129" t="s" s="4">
        <v>97</v>
      </c>
      <c r="AG129" t="s" s="4">
        <v>84</v>
      </c>
      <c r="AH129" t="s" s="4">
        <v>98</v>
      </c>
    </row>
    <row r="130" ht="45.0" customHeight="true">
      <c r="A130" t="s" s="4">
        <v>860</v>
      </c>
      <c r="B130" t="s" s="4">
        <v>82</v>
      </c>
      <c r="C130" t="s" s="4">
        <v>83</v>
      </c>
      <c r="D130" t="s" s="4">
        <v>84</v>
      </c>
      <c r="E130" t="s" s="4">
        <v>127</v>
      </c>
      <c r="F130" t="s" s="4">
        <v>146</v>
      </c>
      <c r="G130" t="s" s="4">
        <v>87</v>
      </c>
      <c r="H130" t="s" s="4">
        <v>87</v>
      </c>
      <c r="I130" t="s" s="4">
        <v>268</v>
      </c>
      <c r="J130" t="s" s="4">
        <v>792</v>
      </c>
      <c r="K130" t="s" s="4">
        <v>861</v>
      </c>
      <c r="L130" t="s" s="4">
        <v>862</v>
      </c>
      <c r="M130" t="s" s="4">
        <v>92</v>
      </c>
      <c r="N130" t="s" s="4">
        <v>863</v>
      </c>
      <c r="O130" t="s" s="4">
        <v>94</v>
      </c>
      <c r="P130" t="s" s="4">
        <v>864</v>
      </c>
      <c r="Q130" t="s" s="4">
        <v>94</v>
      </c>
      <c r="R130" t="s" s="4">
        <v>865</v>
      </c>
      <c r="S130" t="s" s="4">
        <v>865</v>
      </c>
      <c r="T130" t="s" s="4">
        <v>865</v>
      </c>
      <c r="U130" t="s" s="4">
        <v>865</v>
      </c>
      <c r="V130" t="s" s="4">
        <v>865</v>
      </c>
      <c r="W130" t="s" s="4">
        <v>865</v>
      </c>
      <c r="X130" t="s" s="4">
        <v>865</v>
      </c>
      <c r="Y130" t="s" s="4">
        <v>865</v>
      </c>
      <c r="Z130" t="s" s="4">
        <v>865</v>
      </c>
      <c r="AA130" t="s" s="4">
        <v>865</v>
      </c>
      <c r="AB130" t="s" s="4">
        <v>865</v>
      </c>
      <c r="AC130" t="s" s="4">
        <v>865</v>
      </c>
      <c r="AD130" t="s" s="4">
        <v>865</v>
      </c>
      <c r="AE130" t="s" s="4">
        <v>96</v>
      </c>
      <c r="AF130" t="s" s="4">
        <v>97</v>
      </c>
      <c r="AG130" t="s" s="4">
        <v>84</v>
      </c>
      <c r="AH130" t="s" s="4">
        <v>98</v>
      </c>
    </row>
    <row r="131" ht="45.0" customHeight="true">
      <c r="A131" t="s" s="4">
        <v>866</v>
      </c>
      <c r="B131" t="s" s="4">
        <v>82</v>
      </c>
      <c r="C131" t="s" s="4">
        <v>83</v>
      </c>
      <c r="D131" t="s" s="4">
        <v>84</v>
      </c>
      <c r="E131" t="s" s="4">
        <v>127</v>
      </c>
      <c r="F131" t="s" s="4">
        <v>837</v>
      </c>
      <c r="G131" t="s" s="4">
        <v>838</v>
      </c>
      <c r="H131" t="s" s="4">
        <v>838</v>
      </c>
      <c r="I131" t="s" s="4">
        <v>268</v>
      </c>
      <c r="J131" t="s" s="4">
        <v>867</v>
      </c>
      <c r="K131" t="s" s="4">
        <v>148</v>
      </c>
      <c r="L131" t="s" s="4">
        <v>868</v>
      </c>
      <c r="M131" t="s" s="4">
        <v>111</v>
      </c>
      <c r="N131" t="s" s="4">
        <v>841</v>
      </c>
      <c r="O131" t="s" s="4">
        <v>94</v>
      </c>
      <c r="P131" t="s" s="4">
        <v>869</v>
      </c>
      <c r="Q131" t="s" s="4">
        <v>94</v>
      </c>
      <c r="R131" t="s" s="4">
        <v>870</v>
      </c>
      <c r="S131" t="s" s="4">
        <v>870</v>
      </c>
      <c r="T131" t="s" s="4">
        <v>870</v>
      </c>
      <c r="U131" t="s" s="4">
        <v>870</v>
      </c>
      <c r="V131" t="s" s="4">
        <v>870</v>
      </c>
      <c r="W131" t="s" s="4">
        <v>870</v>
      </c>
      <c r="X131" t="s" s="4">
        <v>870</v>
      </c>
      <c r="Y131" t="s" s="4">
        <v>870</v>
      </c>
      <c r="Z131" t="s" s="4">
        <v>870</v>
      </c>
      <c r="AA131" t="s" s="4">
        <v>870</v>
      </c>
      <c r="AB131" t="s" s="4">
        <v>870</v>
      </c>
      <c r="AC131" t="s" s="4">
        <v>870</v>
      </c>
      <c r="AD131" t="s" s="4">
        <v>870</v>
      </c>
      <c r="AE131" t="s" s="4">
        <v>96</v>
      </c>
      <c r="AF131" t="s" s="4">
        <v>97</v>
      </c>
      <c r="AG131" t="s" s="4">
        <v>84</v>
      </c>
      <c r="AH131" t="s" s="4">
        <v>98</v>
      </c>
    </row>
    <row r="132" ht="45.0" customHeight="true">
      <c r="A132" t="s" s="4">
        <v>871</v>
      </c>
      <c r="B132" t="s" s="4">
        <v>82</v>
      </c>
      <c r="C132" t="s" s="4">
        <v>83</v>
      </c>
      <c r="D132" t="s" s="4">
        <v>84</v>
      </c>
      <c r="E132" t="s" s="4">
        <v>127</v>
      </c>
      <c r="F132" t="s" s="4">
        <v>154</v>
      </c>
      <c r="G132" t="s" s="4">
        <v>155</v>
      </c>
      <c r="H132" t="s" s="4">
        <v>155</v>
      </c>
      <c r="I132" t="s" s="4">
        <v>268</v>
      </c>
      <c r="J132" t="s" s="4">
        <v>561</v>
      </c>
      <c r="K132" t="s" s="4">
        <v>872</v>
      </c>
      <c r="L132" t="s" s="4">
        <v>873</v>
      </c>
      <c r="M132" t="s" s="4">
        <v>92</v>
      </c>
      <c r="N132" t="s" s="4">
        <v>846</v>
      </c>
      <c r="O132" t="s" s="4">
        <v>94</v>
      </c>
      <c r="P132" t="s" s="4">
        <v>874</v>
      </c>
      <c r="Q132" t="s" s="4">
        <v>94</v>
      </c>
      <c r="R132" t="s" s="4">
        <v>875</v>
      </c>
      <c r="S132" t="s" s="4">
        <v>875</v>
      </c>
      <c r="T132" t="s" s="4">
        <v>875</v>
      </c>
      <c r="U132" t="s" s="4">
        <v>875</v>
      </c>
      <c r="V132" t="s" s="4">
        <v>875</v>
      </c>
      <c r="W132" t="s" s="4">
        <v>875</v>
      </c>
      <c r="X132" t="s" s="4">
        <v>875</v>
      </c>
      <c r="Y132" t="s" s="4">
        <v>875</v>
      </c>
      <c r="Z132" t="s" s="4">
        <v>875</v>
      </c>
      <c r="AA132" t="s" s="4">
        <v>875</v>
      </c>
      <c r="AB132" t="s" s="4">
        <v>875</v>
      </c>
      <c r="AC132" t="s" s="4">
        <v>875</v>
      </c>
      <c r="AD132" t="s" s="4">
        <v>875</v>
      </c>
      <c r="AE132" t="s" s="4">
        <v>96</v>
      </c>
      <c r="AF132" t="s" s="4">
        <v>97</v>
      </c>
      <c r="AG132" t="s" s="4">
        <v>84</v>
      </c>
      <c r="AH132" t="s" s="4">
        <v>98</v>
      </c>
    </row>
    <row r="133" ht="45.0" customHeight="true">
      <c r="A133" t="s" s="4">
        <v>876</v>
      </c>
      <c r="B133" t="s" s="4">
        <v>82</v>
      </c>
      <c r="C133" t="s" s="4">
        <v>83</v>
      </c>
      <c r="D133" t="s" s="4">
        <v>84</v>
      </c>
      <c r="E133" t="s" s="4">
        <v>127</v>
      </c>
      <c r="F133" t="s" s="4">
        <v>214</v>
      </c>
      <c r="G133" t="s" s="4">
        <v>215</v>
      </c>
      <c r="H133" t="s" s="4">
        <v>215</v>
      </c>
      <c r="I133" t="s" s="4">
        <v>268</v>
      </c>
      <c r="J133" t="s" s="4">
        <v>877</v>
      </c>
      <c r="K133" t="s" s="4">
        <v>878</v>
      </c>
      <c r="L133" t="s" s="4">
        <v>562</v>
      </c>
      <c r="M133" t="s" s="4">
        <v>111</v>
      </c>
      <c r="N133" t="s" s="4">
        <v>879</v>
      </c>
      <c r="O133" t="s" s="4">
        <v>94</v>
      </c>
      <c r="P133" t="s" s="4">
        <v>880</v>
      </c>
      <c r="Q133" t="s" s="4">
        <v>94</v>
      </c>
      <c r="R133" t="s" s="4">
        <v>881</v>
      </c>
      <c r="S133" t="s" s="4">
        <v>881</v>
      </c>
      <c r="T133" t="s" s="4">
        <v>881</v>
      </c>
      <c r="U133" t="s" s="4">
        <v>881</v>
      </c>
      <c r="V133" t="s" s="4">
        <v>881</v>
      </c>
      <c r="W133" t="s" s="4">
        <v>881</v>
      </c>
      <c r="X133" t="s" s="4">
        <v>881</v>
      </c>
      <c r="Y133" t="s" s="4">
        <v>881</v>
      </c>
      <c r="Z133" t="s" s="4">
        <v>881</v>
      </c>
      <c r="AA133" t="s" s="4">
        <v>881</v>
      </c>
      <c r="AB133" t="s" s="4">
        <v>881</v>
      </c>
      <c r="AC133" t="s" s="4">
        <v>881</v>
      </c>
      <c r="AD133" t="s" s="4">
        <v>881</v>
      </c>
      <c r="AE133" t="s" s="4">
        <v>96</v>
      </c>
      <c r="AF133" t="s" s="4">
        <v>97</v>
      </c>
      <c r="AG133" t="s" s="4">
        <v>84</v>
      </c>
      <c r="AH133" t="s" s="4">
        <v>98</v>
      </c>
    </row>
    <row r="134" ht="45.0" customHeight="true">
      <c r="A134" t="s" s="4">
        <v>882</v>
      </c>
      <c r="B134" t="s" s="4">
        <v>82</v>
      </c>
      <c r="C134" t="s" s="4">
        <v>83</v>
      </c>
      <c r="D134" t="s" s="4">
        <v>84</v>
      </c>
      <c r="E134" t="s" s="4">
        <v>127</v>
      </c>
      <c r="F134" t="s" s="4">
        <v>276</v>
      </c>
      <c r="G134" t="s" s="4">
        <v>277</v>
      </c>
      <c r="H134" t="s" s="4">
        <v>277</v>
      </c>
      <c r="I134" t="s" s="4">
        <v>292</v>
      </c>
      <c r="J134" t="s" s="4">
        <v>883</v>
      </c>
      <c r="K134" t="s" s="4">
        <v>884</v>
      </c>
      <c r="L134" t="s" s="4">
        <v>217</v>
      </c>
      <c r="M134" t="s" s="4">
        <v>92</v>
      </c>
      <c r="N134" t="s" s="4">
        <v>885</v>
      </c>
      <c r="O134" t="s" s="4">
        <v>94</v>
      </c>
      <c r="P134" t="s" s="4">
        <v>886</v>
      </c>
      <c r="Q134" t="s" s="4">
        <v>94</v>
      </c>
      <c r="R134" t="s" s="4">
        <v>887</v>
      </c>
      <c r="S134" t="s" s="4">
        <v>887</v>
      </c>
      <c r="T134" t="s" s="4">
        <v>887</v>
      </c>
      <c r="U134" t="s" s="4">
        <v>887</v>
      </c>
      <c r="V134" t="s" s="4">
        <v>887</v>
      </c>
      <c r="W134" t="s" s="4">
        <v>887</v>
      </c>
      <c r="X134" t="s" s="4">
        <v>887</v>
      </c>
      <c r="Y134" t="s" s="4">
        <v>887</v>
      </c>
      <c r="Z134" t="s" s="4">
        <v>887</v>
      </c>
      <c r="AA134" t="s" s="4">
        <v>887</v>
      </c>
      <c r="AB134" t="s" s="4">
        <v>887</v>
      </c>
      <c r="AC134" t="s" s="4">
        <v>887</v>
      </c>
      <c r="AD134" t="s" s="4">
        <v>887</v>
      </c>
      <c r="AE134" t="s" s="4">
        <v>96</v>
      </c>
      <c r="AF134" t="s" s="4">
        <v>97</v>
      </c>
      <c r="AG134" t="s" s="4">
        <v>84</v>
      </c>
      <c r="AH134" t="s" s="4">
        <v>98</v>
      </c>
    </row>
    <row r="135" ht="45.0" customHeight="true">
      <c r="A135" t="s" s="4">
        <v>888</v>
      </c>
      <c r="B135" t="s" s="4">
        <v>82</v>
      </c>
      <c r="C135" t="s" s="4">
        <v>83</v>
      </c>
      <c r="D135" t="s" s="4">
        <v>84</v>
      </c>
      <c r="E135" t="s" s="4">
        <v>127</v>
      </c>
      <c r="F135" t="s" s="4">
        <v>154</v>
      </c>
      <c r="G135" t="s" s="4">
        <v>155</v>
      </c>
      <c r="H135" t="s" s="4">
        <v>155</v>
      </c>
      <c r="I135" t="s" s="4">
        <v>292</v>
      </c>
      <c r="J135" t="s" s="4">
        <v>453</v>
      </c>
      <c r="K135" t="s" s="4">
        <v>889</v>
      </c>
      <c r="L135" t="s" s="4">
        <v>890</v>
      </c>
      <c r="M135" t="s" s="4">
        <v>111</v>
      </c>
      <c r="N135" t="s" s="4">
        <v>891</v>
      </c>
      <c r="O135" t="s" s="4">
        <v>94</v>
      </c>
      <c r="P135" t="s" s="4">
        <v>892</v>
      </c>
      <c r="Q135" t="s" s="4">
        <v>94</v>
      </c>
      <c r="R135" t="s" s="4">
        <v>893</v>
      </c>
      <c r="S135" t="s" s="4">
        <v>893</v>
      </c>
      <c r="T135" t="s" s="4">
        <v>893</v>
      </c>
      <c r="U135" t="s" s="4">
        <v>893</v>
      </c>
      <c r="V135" t="s" s="4">
        <v>893</v>
      </c>
      <c r="W135" t="s" s="4">
        <v>893</v>
      </c>
      <c r="X135" t="s" s="4">
        <v>893</v>
      </c>
      <c r="Y135" t="s" s="4">
        <v>893</v>
      </c>
      <c r="Z135" t="s" s="4">
        <v>893</v>
      </c>
      <c r="AA135" t="s" s="4">
        <v>893</v>
      </c>
      <c r="AB135" t="s" s="4">
        <v>893</v>
      </c>
      <c r="AC135" t="s" s="4">
        <v>893</v>
      </c>
      <c r="AD135" t="s" s="4">
        <v>893</v>
      </c>
      <c r="AE135" t="s" s="4">
        <v>96</v>
      </c>
      <c r="AF135" t="s" s="4">
        <v>97</v>
      </c>
      <c r="AG135" t="s" s="4">
        <v>84</v>
      </c>
      <c r="AH135" t="s" s="4">
        <v>98</v>
      </c>
    </row>
    <row r="136" ht="45.0" customHeight="true">
      <c r="A136" t="s" s="4">
        <v>894</v>
      </c>
      <c r="B136" t="s" s="4">
        <v>82</v>
      </c>
      <c r="C136" t="s" s="4">
        <v>83</v>
      </c>
      <c r="D136" t="s" s="4">
        <v>84</v>
      </c>
      <c r="E136" t="s" s="4">
        <v>127</v>
      </c>
      <c r="F136" t="s" s="4">
        <v>170</v>
      </c>
      <c r="G136" t="s" s="4">
        <v>171</v>
      </c>
      <c r="H136" t="s" s="4">
        <v>171</v>
      </c>
      <c r="I136" t="s" s="4">
        <v>895</v>
      </c>
      <c r="J136" t="s" s="4">
        <v>896</v>
      </c>
      <c r="K136" t="s" s="4">
        <v>897</v>
      </c>
      <c r="L136" t="s" s="4">
        <v>898</v>
      </c>
      <c r="M136" t="s" s="4">
        <v>92</v>
      </c>
      <c r="N136" t="s" s="4">
        <v>899</v>
      </c>
      <c r="O136" t="s" s="4">
        <v>94</v>
      </c>
      <c r="P136" t="s" s="4">
        <v>900</v>
      </c>
      <c r="Q136" t="s" s="4">
        <v>94</v>
      </c>
      <c r="R136" t="s" s="4">
        <v>901</v>
      </c>
      <c r="S136" t="s" s="4">
        <v>901</v>
      </c>
      <c r="T136" t="s" s="4">
        <v>901</v>
      </c>
      <c r="U136" t="s" s="4">
        <v>901</v>
      </c>
      <c r="V136" t="s" s="4">
        <v>901</v>
      </c>
      <c r="W136" t="s" s="4">
        <v>901</v>
      </c>
      <c r="X136" t="s" s="4">
        <v>901</v>
      </c>
      <c r="Y136" t="s" s="4">
        <v>901</v>
      </c>
      <c r="Z136" t="s" s="4">
        <v>901</v>
      </c>
      <c r="AA136" t="s" s="4">
        <v>901</v>
      </c>
      <c r="AB136" t="s" s="4">
        <v>901</v>
      </c>
      <c r="AC136" t="s" s="4">
        <v>901</v>
      </c>
      <c r="AD136" t="s" s="4">
        <v>901</v>
      </c>
      <c r="AE136" t="s" s="4">
        <v>96</v>
      </c>
      <c r="AF136" t="s" s="4">
        <v>97</v>
      </c>
      <c r="AG136" t="s" s="4">
        <v>84</v>
      </c>
      <c r="AH136" t="s" s="4">
        <v>98</v>
      </c>
    </row>
    <row r="137" ht="45.0" customHeight="true">
      <c r="A137" t="s" s="4">
        <v>902</v>
      </c>
      <c r="B137" t="s" s="4">
        <v>82</v>
      </c>
      <c r="C137" t="s" s="4">
        <v>83</v>
      </c>
      <c r="D137" t="s" s="4">
        <v>84</v>
      </c>
      <c r="E137" t="s" s="4">
        <v>127</v>
      </c>
      <c r="F137" t="s" s="4">
        <v>495</v>
      </c>
      <c r="G137" t="s" s="4">
        <v>496</v>
      </c>
      <c r="H137" t="s" s="4">
        <v>496</v>
      </c>
      <c r="I137" t="s" s="4">
        <v>895</v>
      </c>
      <c r="J137" t="s" s="4">
        <v>903</v>
      </c>
      <c r="K137" t="s" s="4">
        <v>904</v>
      </c>
      <c r="L137" t="s" s="4">
        <v>905</v>
      </c>
      <c r="M137" t="s" s="4">
        <v>92</v>
      </c>
      <c r="N137" t="s" s="4">
        <v>504</v>
      </c>
      <c r="O137" t="s" s="4">
        <v>94</v>
      </c>
      <c r="P137" t="s" s="4">
        <v>906</v>
      </c>
      <c r="Q137" t="s" s="4">
        <v>94</v>
      </c>
      <c r="R137" t="s" s="4">
        <v>907</v>
      </c>
      <c r="S137" t="s" s="4">
        <v>907</v>
      </c>
      <c r="T137" t="s" s="4">
        <v>907</v>
      </c>
      <c r="U137" t="s" s="4">
        <v>907</v>
      </c>
      <c r="V137" t="s" s="4">
        <v>907</v>
      </c>
      <c r="W137" t="s" s="4">
        <v>907</v>
      </c>
      <c r="X137" t="s" s="4">
        <v>907</v>
      </c>
      <c r="Y137" t="s" s="4">
        <v>907</v>
      </c>
      <c r="Z137" t="s" s="4">
        <v>907</v>
      </c>
      <c r="AA137" t="s" s="4">
        <v>907</v>
      </c>
      <c r="AB137" t="s" s="4">
        <v>907</v>
      </c>
      <c r="AC137" t="s" s="4">
        <v>907</v>
      </c>
      <c r="AD137" t="s" s="4">
        <v>907</v>
      </c>
      <c r="AE137" t="s" s="4">
        <v>96</v>
      </c>
      <c r="AF137" t="s" s="4">
        <v>97</v>
      </c>
      <c r="AG137" t="s" s="4">
        <v>84</v>
      </c>
      <c r="AH137" t="s" s="4">
        <v>98</v>
      </c>
    </row>
    <row r="138" ht="45.0" customHeight="true">
      <c r="A138" t="s" s="4">
        <v>908</v>
      </c>
      <c r="B138" t="s" s="4">
        <v>82</v>
      </c>
      <c r="C138" t="s" s="4">
        <v>83</v>
      </c>
      <c r="D138" t="s" s="4">
        <v>84</v>
      </c>
      <c r="E138" t="s" s="4">
        <v>127</v>
      </c>
      <c r="F138" t="s" s="4">
        <v>154</v>
      </c>
      <c r="G138" t="s" s="4">
        <v>155</v>
      </c>
      <c r="H138" t="s" s="4">
        <v>155</v>
      </c>
      <c r="I138" t="s" s="4">
        <v>895</v>
      </c>
      <c r="J138" t="s" s="4">
        <v>909</v>
      </c>
      <c r="K138" t="s" s="4">
        <v>110</v>
      </c>
      <c r="L138" t="s" s="4">
        <v>910</v>
      </c>
      <c r="M138" t="s" s="4">
        <v>92</v>
      </c>
      <c r="N138" t="s" s="4">
        <v>712</v>
      </c>
      <c r="O138" t="s" s="4">
        <v>94</v>
      </c>
      <c r="P138" t="s" s="4">
        <v>911</v>
      </c>
      <c r="Q138" t="s" s="4">
        <v>94</v>
      </c>
      <c r="R138" t="s" s="4">
        <v>912</v>
      </c>
      <c r="S138" t="s" s="4">
        <v>912</v>
      </c>
      <c r="T138" t="s" s="4">
        <v>912</v>
      </c>
      <c r="U138" t="s" s="4">
        <v>912</v>
      </c>
      <c r="V138" t="s" s="4">
        <v>912</v>
      </c>
      <c r="W138" t="s" s="4">
        <v>912</v>
      </c>
      <c r="X138" t="s" s="4">
        <v>912</v>
      </c>
      <c r="Y138" t="s" s="4">
        <v>912</v>
      </c>
      <c r="Z138" t="s" s="4">
        <v>912</v>
      </c>
      <c r="AA138" t="s" s="4">
        <v>912</v>
      </c>
      <c r="AB138" t="s" s="4">
        <v>912</v>
      </c>
      <c r="AC138" t="s" s="4">
        <v>912</v>
      </c>
      <c r="AD138" t="s" s="4">
        <v>912</v>
      </c>
      <c r="AE138" t="s" s="4">
        <v>96</v>
      </c>
      <c r="AF138" t="s" s="4">
        <v>97</v>
      </c>
      <c r="AG138" t="s" s="4">
        <v>84</v>
      </c>
      <c r="AH138" t="s" s="4">
        <v>98</v>
      </c>
    </row>
    <row r="139" ht="45.0" customHeight="true">
      <c r="A139" t="s" s="4">
        <v>913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914</v>
      </c>
      <c r="G139" t="s" s="4">
        <v>87</v>
      </c>
      <c r="H139" t="s" s="4">
        <v>87</v>
      </c>
      <c r="I139" t="s" s="4">
        <v>767</v>
      </c>
      <c r="J139" t="s" s="4">
        <v>915</v>
      </c>
      <c r="K139" t="s" s="4">
        <v>916</v>
      </c>
      <c r="L139" t="s" s="4">
        <v>917</v>
      </c>
      <c r="M139" t="s" s="4">
        <v>92</v>
      </c>
      <c r="N139" t="s" s="4">
        <v>93</v>
      </c>
      <c r="O139" t="s" s="4">
        <v>94</v>
      </c>
      <c r="P139" t="s" s="4">
        <v>93</v>
      </c>
      <c r="Q139" t="s" s="4">
        <v>94</v>
      </c>
      <c r="R139" t="s" s="4">
        <v>918</v>
      </c>
      <c r="S139" t="s" s="4">
        <v>918</v>
      </c>
      <c r="T139" t="s" s="4">
        <v>918</v>
      </c>
      <c r="U139" t="s" s="4">
        <v>918</v>
      </c>
      <c r="V139" t="s" s="4">
        <v>918</v>
      </c>
      <c r="W139" t="s" s="4">
        <v>918</v>
      </c>
      <c r="X139" t="s" s="4">
        <v>918</v>
      </c>
      <c r="Y139" t="s" s="4">
        <v>918</v>
      </c>
      <c r="Z139" t="s" s="4">
        <v>918</v>
      </c>
      <c r="AA139" t="s" s="4">
        <v>918</v>
      </c>
      <c r="AB139" t="s" s="4">
        <v>918</v>
      </c>
      <c r="AC139" t="s" s="4">
        <v>918</v>
      </c>
      <c r="AD139" t="s" s="4">
        <v>918</v>
      </c>
      <c r="AE139" t="s" s="4">
        <v>96</v>
      </c>
      <c r="AF139" t="s" s="4">
        <v>97</v>
      </c>
      <c r="AG139" t="s" s="4">
        <v>84</v>
      </c>
      <c r="AH139" t="s" s="4">
        <v>98</v>
      </c>
    </row>
    <row r="140" ht="45.0" customHeight="true">
      <c r="A140" t="s" s="4">
        <v>919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920</v>
      </c>
      <c r="G140" t="s" s="4">
        <v>155</v>
      </c>
      <c r="H140" t="s" s="4">
        <v>155</v>
      </c>
      <c r="I140" t="s" s="4">
        <v>767</v>
      </c>
      <c r="J140" t="s" s="4">
        <v>921</v>
      </c>
      <c r="K140" t="s" s="4">
        <v>922</v>
      </c>
      <c r="L140" t="s" s="4">
        <v>110</v>
      </c>
      <c r="M140" t="s" s="4">
        <v>111</v>
      </c>
      <c r="N140" t="s" s="4">
        <v>758</v>
      </c>
      <c r="O140" t="s" s="4">
        <v>94</v>
      </c>
      <c r="P140" t="s" s="4">
        <v>758</v>
      </c>
      <c r="Q140" t="s" s="4">
        <v>94</v>
      </c>
      <c r="R140" t="s" s="4">
        <v>923</v>
      </c>
      <c r="S140" t="s" s="4">
        <v>923</v>
      </c>
      <c r="T140" t="s" s="4">
        <v>923</v>
      </c>
      <c r="U140" t="s" s="4">
        <v>923</v>
      </c>
      <c r="V140" t="s" s="4">
        <v>923</v>
      </c>
      <c r="W140" t="s" s="4">
        <v>923</v>
      </c>
      <c r="X140" t="s" s="4">
        <v>923</v>
      </c>
      <c r="Y140" t="s" s="4">
        <v>923</v>
      </c>
      <c r="Z140" t="s" s="4">
        <v>923</v>
      </c>
      <c r="AA140" t="s" s="4">
        <v>923</v>
      </c>
      <c r="AB140" t="s" s="4">
        <v>923</v>
      </c>
      <c r="AC140" t="s" s="4">
        <v>923</v>
      </c>
      <c r="AD140" t="s" s="4">
        <v>923</v>
      </c>
      <c r="AE140" t="s" s="4">
        <v>96</v>
      </c>
      <c r="AF140" t="s" s="4">
        <v>97</v>
      </c>
      <c r="AG140" t="s" s="4">
        <v>84</v>
      </c>
      <c r="AH140" t="s" s="4">
        <v>98</v>
      </c>
    </row>
    <row r="141" ht="45.0" customHeight="true">
      <c r="A141" t="s" s="4">
        <v>924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925</v>
      </c>
      <c r="G141" t="s" s="4">
        <v>155</v>
      </c>
      <c r="H141" t="s" s="4">
        <v>155</v>
      </c>
      <c r="I141" t="s" s="4">
        <v>767</v>
      </c>
      <c r="J141" t="s" s="4">
        <v>926</v>
      </c>
      <c r="K141" t="s" s="4">
        <v>575</v>
      </c>
      <c r="L141" t="s" s="4">
        <v>927</v>
      </c>
      <c r="M141" t="s" s="4">
        <v>92</v>
      </c>
      <c r="N141" t="s" s="4">
        <v>758</v>
      </c>
      <c r="O141" t="s" s="4">
        <v>94</v>
      </c>
      <c r="P141" t="s" s="4">
        <v>758</v>
      </c>
      <c r="Q141" t="s" s="4">
        <v>94</v>
      </c>
      <c r="R141" t="s" s="4">
        <v>928</v>
      </c>
      <c r="S141" t="s" s="4">
        <v>928</v>
      </c>
      <c r="T141" t="s" s="4">
        <v>928</v>
      </c>
      <c r="U141" t="s" s="4">
        <v>928</v>
      </c>
      <c r="V141" t="s" s="4">
        <v>928</v>
      </c>
      <c r="W141" t="s" s="4">
        <v>928</v>
      </c>
      <c r="X141" t="s" s="4">
        <v>928</v>
      </c>
      <c r="Y141" t="s" s="4">
        <v>928</v>
      </c>
      <c r="Z141" t="s" s="4">
        <v>928</v>
      </c>
      <c r="AA141" t="s" s="4">
        <v>928</v>
      </c>
      <c r="AB141" t="s" s="4">
        <v>928</v>
      </c>
      <c r="AC141" t="s" s="4">
        <v>928</v>
      </c>
      <c r="AD141" t="s" s="4">
        <v>928</v>
      </c>
      <c r="AE141" t="s" s="4">
        <v>96</v>
      </c>
      <c r="AF141" t="s" s="4">
        <v>97</v>
      </c>
      <c r="AG141" t="s" s="4">
        <v>84</v>
      </c>
      <c r="AH141" t="s" s="4">
        <v>98</v>
      </c>
    </row>
    <row r="142" ht="45.0" customHeight="true">
      <c r="A142" t="s" s="4">
        <v>929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930</v>
      </c>
      <c r="G142" t="s" s="4">
        <v>171</v>
      </c>
      <c r="H142" t="s" s="4">
        <v>171</v>
      </c>
      <c r="I142" t="s" s="4">
        <v>767</v>
      </c>
      <c r="J142" t="s" s="4">
        <v>931</v>
      </c>
      <c r="K142" t="s" s="4">
        <v>932</v>
      </c>
      <c r="L142" t="s" s="4">
        <v>378</v>
      </c>
      <c r="M142" t="s" s="4">
        <v>111</v>
      </c>
      <c r="N142" t="s" s="4">
        <v>933</v>
      </c>
      <c r="O142" t="s" s="4">
        <v>94</v>
      </c>
      <c r="P142" t="s" s="4">
        <v>933</v>
      </c>
      <c r="Q142" t="s" s="4">
        <v>94</v>
      </c>
      <c r="R142" t="s" s="4">
        <v>934</v>
      </c>
      <c r="S142" t="s" s="4">
        <v>934</v>
      </c>
      <c r="T142" t="s" s="4">
        <v>934</v>
      </c>
      <c r="U142" t="s" s="4">
        <v>934</v>
      </c>
      <c r="V142" t="s" s="4">
        <v>934</v>
      </c>
      <c r="W142" t="s" s="4">
        <v>934</v>
      </c>
      <c r="X142" t="s" s="4">
        <v>934</v>
      </c>
      <c r="Y142" t="s" s="4">
        <v>934</v>
      </c>
      <c r="Z142" t="s" s="4">
        <v>934</v>
      </c>
      <c r="AA142" t="s" s="4">
        <v>934</v>
      </c>
      <c r="AB142" t="s" s="4">
        <v>934</v>
      </c>
      <c r="AC142" t="s" s="4">
        <v>934</v>
      </c>
      <c r="AD142" t="s" s="4">
        <v>934</v>
      </c>
      <c r="AE142" t="s" s="4">
        <v>96</v>
      </c>
      <c r="AF142" t="s" s="4">
        <v>97</v>
      </c>
      <c r="AG142" t="s" s="4">
        <v>84</v>
      </c>
      <c r="AH142" t="s" s="4">
        <v>98</v>
      </c>
    </row>
    <row r="143" ht="45.0" customHeight="true">
      <c r="A143" t="s" s="4">
        <v>935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936</v>
      </c>
      <c r="G143" t="s" s="4">
        <v>107</v>
      </c>
      <c r="H143" t="s" s="4">
        <v>107</v>
      </c>
      <c r="I143" t="s" s="4">
        <v>767</v>
      </c>
      <c r="J143" t="s" s="4">
        <v>937</v>
      </c>
      <c r="K143" t="s" s="4">
        <v>124</v>
      </c>
      <c r="L143" t="s" s="4">
        <v>938</v>
      </c>
      <c r="M143" t="s" s="4">
        <v>111</v>
      </c>
      <c r="N143" t="s" s="4">
        <v>112</v>
      </c>
      <c r="O143" t="s" s="4">
        <v>94</v>
      </c>
      <c r="P143" t="s" s="4">
        <v>112</v>
      </c>
      <c r="Q143" t="s" s="4">
        <v>94</v>
      </c>
      <c r="R143" t="s" s="4">
        <v>939</v>
      </c>
      <c r="S143" t="s" s="4">
        <v>939</v>
      </c>
      <c r="T143" t="s" s="4">
        <v>939</v>
      </c>
      <c r="U143" t="s" s="4">
        <v>939</v>
      </c>
      <c r="V143" t="s" s="4">
        <v>939</v>
      </c>
      <c r="W143" t="s" s="4">
        <v>939</v>
      </c>
      <c r="X143" t="s" s="4">
        <v>939</v>
      </c>
      <c r="Y143" t="s" s="4">
        <v>939</v>
      </c>
      <c r="Z143" t="s" s="4">
        <v>939</v>
      </c>
      <c r="AA143" t="s" s="4">
        <v>939</v>
      </c>
      <c r="AB143" t="s" s="4">
        <v>939</v>
      </c>
      <c r="AC143" t="s" s="4">
        <v>939</v>
      </c>
      <c r="AD143" t="s" s="4">
        <v>939</v>
      </c>
      <c r="AE143" t="s" s="4">
        <v>96</v>
      </c>
      <c r="AF143" t="s" s="4">
        <v>97</v>
      </c>
      <c r="AG143" t="s" s="4">
        <v>84</v>
      </c>
      <c r="AH143" t="s" s="4">
        <v>98</v>
      </c>
    </row>
    <row r="144" ht="45.0" customHeight="true">
      <c r="A144" t="s" s="4">
        <v>940</v>
      </c>
      <c r="B144" t="s" s="4">
        <v>82</v>
      </c>
      <c r="C144" t="s" s="4">
        <v>83</v>
      </c>
      <c r="D144" t="s" s="4">
        <v>84</v>
      </c>
      <c r="E144" t="s" s="4">
        <v>127</v>
      </c>
      <c r="F144" t="s" s="4">
        <v>154</v>
      </c>
      <c r="G144" t="s" s="4">
        <v>155</v>
      </c>
      <c r="H144" t="s" s="4">
        <v>155</v>
      </c>
      <c r="I144" t="s" s="4">
        <v>129</v>
      </c>
      <c r="J144" t="s" s="4">
        <v>941</v>
      </c>
      <c r="K144" t="s" s="4">
        <v>287</v>
      </c>
      <c r="L144" t="s" s="4">
        <v>157</v>
      </c>
      <c r="M144" t="s" s="4">
        <v>92</v>
      </c>
      <c r="N144" t="s" s="4">
        <v>942</v>
      </c>
      <c r="O144" t="s" s="4">
        <v>94</v>
      </c>
      <c r="P144" t="s" s="4">
        <v>943</v>
      </c>
      <c r="Q144" t="s" s="4">
        <v>94</v>
      </c>
      <c r="R144" t="s" s="4">
        <v>944</v>
      </c>
      <c r="S144" t="s" s="4">
        <v>944</v>
      </c>
      <c r="T144" t="s" s="4">
        <v>944</v>
      </c>
      <c r="U144" t="s" s="4">
        <v>944</v>
      </c>
      <c r="V144" t="s" s="4">
        <v>944</v>
      </c>
      <c r="W144" t="s" s="4">
        <v>944</v>
      </c>
      <c r="X144" t="s" s="4">
        <v>944</v>
      </c>
      <c r="Y144" t="s" s="4">
        <v>944</v>
      </c>
      <c r="Z144" t="s" s="4">
        <v>944</v>
      </c>
      <c r="AA144" t="s" s="4">
        <v>944</v>
      </c>
      <c r="AB144" t="s" s="4">
        <v>944</v>
      </c>
      <c r="AC144" t="s" s="4">
        <v>944</v>
      </c>
      <c r="AD144" t="s" s="4">
        <v>944</v>
      </c>
      <c r="AE144" t="s" s="4">
        <v>96</v>
      </c>
      <c r="AF144" t="s" s="4">
        <v>97</v>
      </c>
      <c r="AG144" t="s" s="4">
        <v>84</v>
      </c>
      <c r="AH144" t="s" s="4">
        <v>98</v>
      </c>
    </row>
    <row r="145" ht="45.0" customHeight="true">
      <c r="A145" t="s" s="4">
        <v>945</v>
      </c>
      <c r="B145" t="s" s="4">
        <v>82</v>
      </c>
      <c r="C145" t="s" s="4">
        <v>83</v>
      </c>
      <c r="D145" t="s" s="4">
        <v>84</v>
      </c>
      <c r="E145" t="s" s="4">
        <v>127</v>
      </c>
      <c r="F145" t="s" s="4">
        <v>154</v>
      </c>
      <c r="G145" t="s" s="4">
        <v>155</v>
      </c>
      <c r="H145" t="s" s="4">
        <v>155</v>
      </c>
      <c r="I145" t="s" s="4">
        <v>129</v>
      </c>
      <c r="J145" t="s" s="4">
        <v>946</v>
      </c>
      <c r="K145" t="s" s="4">
        <v>947</v>
      </c>
      <c r="L145" t="s" s="4">
        <v>948</v>
      </c>
      <c r="M145" t="s" s="4">
        <v>111</v>
      </c>
      <c r="N145" t="s" s="4">
        <v>949</v>
      </c>
      <c r="O145" t="s" s="4">
        <v>94</v>
      </c>
      <c r="P145" t="s" s="4">
        <v>950</v>
      </c>
      <c r="Q145" t="s" s="4">
        <v>94</v>
      </c>
      <c r="R145" t="s" s="4">
        <v>951</v>
      </c>
      <c r="S145" t="s" s="4">
        <v>951</v>
      </c>
      <c r="T145" t="s" s="4">
        <v>951</v>
      </c>
      <c r="U145" t="s" s="4">
        <v>951</v>
      </c>
      <c r="V145" t="s" s="4">
        <v>951</v>
      </c>
      <c r="W145" t="s" s="4">
        <v>951</v>
      </c>
      <c r="X145" t="s" s="4">
        <v>951</v>
      </c>
      <c r="Y145" t="s" s="4">
        <v>951</v>
      </c>
      <c r="Z145" t="s" s="4">
        <v>951</v>
      </c>
      <c r="AA145" t="s" s="4">
        <v>951</v>
      </c>
      <c r="AB145" t="s" s="4">
        <v>951</v>
      </c>
      <c r="AC145" t="s" s="4">
        <v>951</v>
      </c>
      <c r="AD145" t="s" s="4">
        <v>951</v>
      </c>
      <c r="AE145" t="s" s="4">
        <v>96</v>
      </c>
      <c r="AF145" t="s" s="4">
        <v>97</v>
      </c>
      <c r="AG145" t="s" s="4">
        <v>84</v>
      </c>
      <c r="AH145" t="s" s="4">
        <v>98</v>
      </c>
    </row>
    <row r="146" ht="45.0" customHeight="true">
      <c r="A146" t="s" s="4">
        <v>952</v>
      </c>
      <c r="B146" t="s" s="4">
        <v>82</v>
      </c>
      <c r="C146" t="s" s="4">
        <v>83</v>
      </c>
      <c r="D146" t="s" s="4">
        <v>84</v>
      </c>
      <c r="E146" t="s" s="4">
        <v>127</v>
      </c>
      <c r="F146" t="s" s="4">
        <v>154</v>
      </c>
      <c r="G146" t="s" s="4">
        <v>155</v>
      </c>
      <c r="H146" t="s" s="4">
        <v>155</v>
      </c>
      <c r="I146" t="s" s="4">
        <v>129</v>
      </c>
      <c r="J146" t="s" s="4">
        <v>953</v>
      </c>
      <c r="K146" t="s" s="4">
        <v>287</v>
      </c>
      <c r="L146" t="s" s="4">
        <v>141</v>
      </c>
      <c r="M146" t="s" s="4">
        <v>92</v>
      </c>
      <c r="N146" t="s" s="4">
        <v>954</v>
      </c>
      <c r="O146" t="s" s="4">
        <v>94</v>
      </c>
      <c r="P146" t="s" s="4">
        <v>955</v>
      </c>
      <c r="Q146" t="s" s="4">
        <v>94</v>
      </c>
      <c r="R146" t="s" s="4">
        <v>956</v>
      </c>
      <c r="S146" t="s" s="4">
        <v>956</v>
      </c>
      <c r="T146" t="s" s="4">
        <v>956</v>
      </c>
      <c r="U146" t="s" s="4">
        <v>956</v>
      </c>
      <c r="V146" t="s" s="4">
        <v>956</v>
      </c>
      <c r="W146" t="s" s="4">
        <v>956</v>
      </c>
      <c r="X146" t="s" s="4">
        <v>956</v>
      </c>
      <c r="Y146" t="s" s="4">
        <v>956</v>
      </c>
      <c r="Z146" t="s" s="4">
        <v>956</v>
      </c>
      <c r="AA146" t="s" s="4">
        <v>956</v>
      </c>
      <c r="AB146" t="s" s="4">
        <v>956</v>
      </c>
      <c r="AC146" t="s" s="4">
        <v>956</v>
      </c>
      <c r="AD146" t="s" s="4">
        <v>956</v>
      </c>
      <c r="AE146" t="s" s="4">
        <v>96</v>
      </c>
      <c r="AF146" t="s" s="4">
        <v>97</v>
      </c>
      <c r="AG146" t="s" s="4">
        <v>84</v>
      </c>
      <c r="AH146" t="s" s="4">
        <v>98</v>
      </c>
    </row>
    <row r="147" ht="45.0" customHeight="true">
      <c r="A147" t="s" s="4">
        <v>957</v>
      </c>
      <c r="B147" t="s" s="4">
        <v>82</v>
      </c>
      <c r="C147" t="s" s="4">
        <v>83</v>
      </c>
      <c r="D147" t="s" s="4">
        <v>84</v>
      </c>
      <c r="E147" t="s" s="4">
        <v>127</v>
      </c>
      <c r="F147" t="s" s="4">
        <v>444</v>
      </c>
      <c r="G147" t="s" s="4">
        <v>445</v>
      </c>
      <c r="H147" t="s" s="4">
        <v>445</v>
      </c>
      <c r="I147" t="s" s="4">
        <v>129</v>
      </c>
      <c r="J147" t="s" s="4">
        <v>958</v>
      </c>
      <c r="K147" t="s" s="4">
        <v>959</v>
      </c>
      <c r="L147" t="s" s="4">
        <v>257</v>
      </c>
      <c r="M147" t="s" s="4">
        <v>92</v>
      </c>
      <c r="N147" t="s" s="4">
        <v>960</v>
      </c>
      <c r="O147" t="s" s="4">
        <v>94</v>
      </c>
      <c r="P147" t="s" s="4">
        <v>961</v>
      </c>
      <c r="Q147" t="s" s="4">
        <v>94</v>
      </c>
      <c r="R147" t="s" s="4">
        <v>962</v>
      </c>
      <c r="S147" t="s" s="4">
        <v>962</v>
      </c>
      <c r="T147" t="s" s="4">
        <v>962</v>
      </c>
      <c r="U147" t="s" s="4">
        <v>962</v>
      </c>
      <c r="V147" t="s" s="4">
        <v>962</v>
      </c>
      <c r="W147" t="s" s="4">
        <v>962</v>
      </c>
      <c r="X147" t="s" s="4">
        <v>962</v>
      </c>
      <c r="Y147" t="s" s="4">
        <v>962</v>
      </c>
      <c r="Z147" t="s" s="4">
        <v>962</v>
      </c>
      <c r="AA147" t="s" s="4">
        <v>962</v>
      </c>
      <c r="AB147" t="s" s="4">
        <v>962</v>
      </c>
      <c r="AC147" t="s" s="4">
        <v>962</v>
      </c>
      <c r="AD147" t="s" s="4">
        <v>962</v>
      </c>
      <c r="AE147" t="s" s="4">
        <v>96</v>
      </c>
      <c r="AF147" t="s" s="4">
        <v>97</v>
      </c>
      <c r="AG147" t="s" s="4">
        <v>84</v>
      </c>
      <c r="AH147" t="s" s="4">
        <v>98</v>
      </c>
    </row>
    <row r="148" ht="45.0" customHeight="true">
      <c r="A148" t="s" s="4">
        <v>963</v>
      </c>
      <c r="B148" t="s" s="4">
        <v>82</v>
      </c>
      <c r="C148" t="s" s="4">
        <v>83</v>
      </c>
      <c r="D148" t="s" s="4">
        <v>84</v>
      </c>
      <c r="E148" t="s" s="4">
        <v>127</v>
      </c>
      <c r="F148" t="s" s="4">
        <v>146</v>
      </c>
      <c r="G148" t="s" s="4">
        <v>87</v>
      </c>
      <c r="H148" t="s" s="4">
        <v>87</v>
      </c>
      <c r="I148" t="s" s="4">
        <v>129</v>
      </c>
      <c r="J148" t="s" s="4">
        <v>964</v>
      </c>
      <c r="K148" t="s" s="4">
        <v>660</v>
      </c>
      <c r="L148" t="s" s="4">
        <v>596</v>
      </c>
      <c r="M148" t="s" s="4">
        <v>92</v>
      </c>
      <c r="N148" t="s" s="4">
        <v>965</v>
      </c>
      <c r="O148" t="s" s="4">
        <v>94</v>
      </c>
      <c r="P148" t="s" s="4">
        <v>966</v>
      </c>
      <c r="Q148" t="s" s="4">
        <v>94</v>
      </c>
      <c r="R148" t="s" s="4">
        <v>967</v>
      </c>
      <c r="S148" t="s" s="4">
        <v>967</v>
      </c>
      <c r="T148" t="s" s="4">
        <v>967</v>
      </c>
      <c r="U148" t="s" s="4">
        <v>967</v>
      </c>
      <c r="V148" t="s" s="4">
        <v>967</v>
      </c>
      <c r="W148" t="s" s="4">
        <v>967</v>
      </c>
      <c r="X148" t="s" s="4">
        <v>967</v>
      </c>
      <c r="Y148" t="s" s="4">
        <v>967</v>
      </c>
      <c r="Z148" t="s" s="4">
        <v>967</v>
      </c>
      <c r="AA148" t="s" s="4">
        <v>967</v>
      </c>
      <c r="AB148" t="s" s="4">
        <v>967</v>
      </c>
      <c r="AC148" t="s" s="4">
        <v>967</v>
      </c>
      <c r="AD148" t="s" s="4">
        <v>967</v>
      </c>
      <c r="AE148" t="s" s="4">
        <v>96</v>
      </c>
      <c r="AF148" t="s" s="4">
        <v>97</v>
      </c>
      <c r="AG148" t="s" s="4">
        <v>84</v>
      </c>
      <c r="AH148" t="s" s="4">
        <v>98</v>
      </c>
    </row>
    <row r="149" ht="45.0" customHeight="true">
      <c r="A149" t="s" s="4">
        <v>968</v>
      </c>
      <c r="B149" t="s" s="4">
        <v>82</v>
      </c>
      <c r="C149" t="s" s="4">
        <v>83</v>
      </c>
      <c r="D149" t="s" s="4">
        <v>84</v>
      </c>
      <c r="E149" t="s" s="4">
        <v>127</v>
      </c>
      <c r="F149" t="s" s="4">
        <v>170</v>
      </c>
      <c r="G149" t="s" s="4">
        <v>171</v>
      </c>
      <c r="H149" t="s" s="4">
        <v>171</v>
      </c>
      <c r="I149" t="s" s="4">
        <v>423</v>
      </c>
      <c r="J149" t="s" s="4">
        <v>931</v>
      </c>
      <c r="K149" t="s" s="4">
        <v>103</v>
      </c>
      <c r="L149" t="s" s="4">
        <v>379</v>
      </c>
      <c r="M149" t="s" s="4">
        <v>111</v>
      </c>
      <c r="N149" t="s" s="4">
        <v>969</v>
      </c>
      <c r="O149" t="s" s="4">
        <v>94</v>
      </c>
      <c r="P149" t="s" s="4">
        <v>970</v>
      </c>
      <c r="Q149" t="s" s="4">
        <v>94</v>
      </c>
      <c r="R149" t="s" s="4">
        <v>971</v>
      </c>
      <c r="S149" t="s" s="4">
        <v>971</v>
      </c>
      <c r="T149" t="s" s="4">
        <v>971</v>
      </c>
      <c r="U149" t="s" s="4">
        <v>971</v>
      </c>
      <c r="V149" t="s" s="4">
        <v>971</v>
      </c>
      <c r="W149" t="s" s="4">
        <v>971</v>
      </c>
      <c r="X149" t="s" s="4">
        <v>971</v>
      </c>
      <c r="Y149" t="s" s="4">
        <v>971</v>
      </c>
      <c r="Z149" t="s" s="4">
        <v>971</v>
      </c>
      <c r="AA149" t="s" s="4">
        <v>971</v>
      </c>
      <c r="AB149" t="s" s="4">
        <v>971</v>
      </c>
      <c r="AC149" t="s" s="4">
        <v>971</v>
      </c>
      <c r="AD149" t="s" s="4">
        <v>971</v>
      </c>
      <c r="AE149" t="s" s="4">
        <v>96</v>
      </c>
      <c r="AF149" t="s" s="4">
        <v>97</v>
      </c>
      <c r="AG149" t="s" s="4">
        <v>84</v>
      </c>
      <c r="AH149" t="s" s="4">
        <v>98</v>
      </c>
    </row>
    <row r="150" ht="45.0" customHeight="true">
      <c r="A150" t="s" s="4">
        <v>972</v>
      </c>
      <c r="B150" t="s" s="4">
        <v>82</v>
      </c>
      <c r="C150" t="s" s="4">
        <v>83</v>
      </c>
      <c r="D150" t="s" s="4">
        <v>84</v>
      </c>
      <c r="E150" t="s" s="4">
        <v>127</v>
      </c>
      <c r="F150" t="s" s="4">
        <v>214</v>
      </c>
      <c r="G150" t="s" s="4">
        <v>215</v>
      </c>
      <c r="H150" t="s" s="4">
        <v>215</v>
      </c>
      <c r="I150" t="s" s="4">
        <v>423</v>
      </c>
      <c r="J150" t="s" s="4">
        <v>973</v>
      </c>
      <c r="K150" t="s" s="4">
        <v>141</v>
      </c>
      <c r="L150" t="s" s="4">
        <v>164</v>
      </c>
      <c r="M150" t="s" s="4">
        <v>111</v>
      </c>
      <c r="N150" t="s" s="4">
        <v>639</v>
      </c>
      <c r="O150" t="s" s="4">
        <v>94</v>
      </c>
      <c r="P150" t="s" s="4">
        <v>974</v>
      </c>
      <c r="Q150" t="s" s="4">
        <v>94</v>
      </c>
      <c r="R150" t="s" s="4">
        <v>975</v>
      </c>
      <c r="S150" t="s" s="4">
        <v>975</v>
      </c>
      <c r="T150" t="s" s="4">
        <v>975</v>
      </c>
      <c r="U150" t="s" s="4">
        <v>975</v>
      </c>
      <c r="V150" t="s" s="4">
        <v>975</v>
      </c>
      <c r="W150" t="s" s="4">
        <v>975</v>
      </c>
      <c r="X150" t="s" s="4">
        <v>975</v>
      </c>
      <c r="Y150" t="s" s="4">
        <v>975</v>
      </c>
      <c r="Z150" t="s" s="4">
        <v>975</v>
      </c>
      <c r="AA150" t="s" s="4">
        <v>975</v>
      </c>
      <c r="AB150" t="s" s="4">
        <v>975</v>
      </c>
      <c r="AC150" t="s" s="4">
        <v>975</v>
      </c>
      <c r="AD150" t="s" s="4">
        <v>975</v>
      </c>
      <c r="AE150" t="s" s="4">
        <v>96</v>
      </c>
      <c r="AF150" t="s" s="4">
        <v>97</v>
      </c>
      <c r="AG150" t="s" s="4">
        <v>84</v>
      </c>
      <c r="AH150" t="s" s="4">
        <v>98</v>
      </c>
    </row>
    <row r="151" ht="45.0" customHeight="true">
      <c r="A151" t="s" s="4">
        <v>976</v>
      </c>
      <c r="B151" t="s" s="4">
        <v>82</v>
      </c>
      <c r="C151" t="s" s="4">
        <v>83</v>
      </c>
      <c r="D151" t="s" s="4">
        <v>84</v>
      </c>
      <c r="E151" t="s" s="4">
        <v>127</v>
      </c>
      <c r="F151" t="s" s="4">
        <v>214</v>
      </c>
      <c r="G151" t="s" s="4">
        <v>215</v>
      </c>
      <c r="H151" t="s" s="4">
        <v>215</v>
      </c>
      <c r="I151" t="s" s="4">
        <v>423</v>
      </c>
      <c r="J151" t="s" s="4">
        <v>977</v>
      </c>
      <c r="K151" t="s" s="4">
        <v>141</v>
      </c>
      <c r="L151" t="s" s="4">
        <v>164</v>
      </c>
      <c r="M151" t="s" s="4">
        <v>111</v>
      </c>
      <c r="N151" t="s" s="4">
        <v>978</v>
      </c>
      <c r="O151" t="s" s="4">
        <v>94</v>
      </c>
      <c r="P151" t="s" s="4">
        <v>979</v>
      </c>
      <c r="Q151" t="s" s="4">
        <v>94</v>
      </c>
      <c r="R151" t="s" s="4">
        <v>980</v>
      </c>
      <c r="S151" t="s" s="4">
        <v>980</v>
      </c>
      <c r="T151" t="s" s="4">
        <v>980</v>
      </c>
      <c r="U151" t="s" s="4">
        <v>980</v>
      </c>
      <c r="V151" t="s" s="4">
        <v>980</v>
      </c>
      <c r="W151" t="s" s="4">
        <v>980</v>
      </c>
      <c r="X151" t="s" s="4">
        <v>980</v>
      </c>
      <c r="Y151" t="s" s="4">
        <v>980</v>
      </c>
      <c r="Z151" t="s" s="4">
        <v>980</v>
      </c>
      <c r="AA151" t="s" s="4">
        <v>980</v>
      </c>
      <c r="AB151" t="s" s="4">
        <v>980</v>
      </c>
      <c r="AC151" t="s" s="4">
        <v>980</v>
      </c>
      <c r="AD151" t="s" s="4">
        <v>980</v>
      </c>
      <c r="AE151" t="s" s="4">
        <v>96</v>
      </c>
      <c r="AF151" t="s" s="4">
        <v>97</v>
      </c>
      <c r="AG151" t="s" s="4">
        <v>84</v>
      </c>
      <c r="AH151" t="s" s="4">
        <v>98</v>
      </c>
    </row>
    <row r="152" ht="45.0" customHeight="true">
      <c r="A152" t="s" s="4">
        <v>981</v>
      </c>
      <c r="B152" t="s" s="4">
        <v>82</v>
      </c>
      <c r="C152" t="s" s="4">
        <v>83</v>
      </c>
      <c r="D152" t="s" s="4">
        <v>84</v>
      </c>
      <c r="E152" t="s" s="4">
        <v>127</v>
      </c>
      <c r="F152" t="s" s="4">
        <v>146</v>
      </c>
      <c r="G152" t="s" s="4">
        <v>87</v>
      </c>
      <c r="H152" t="s" s="4">
        <v>87</v>
      </c>
      <c r="I152" t="s" s="4">
        <v>423</v>
      </c>
      <c r="J152" t="s" s="4">
        <v>982</v>
      </c>
      <c r="K152" t="s" s="4">
        <v>141</v>
      </c>
      <c r="L152" t="s" s="4">
        <v>983</v>
      </c>
      <c r="M152" t="s" s="4">
        <v>92</v>
      </c>
      <c r="N152" t="s" s="4">
        <v>774</v>
      </c>
      <c r="O152" t="s" s="4">
        <v>94</v>
      </c>
      <c r="P152" t="s" s="4">
        <v>984</v>
      </c>
      <c r="Q152" t="s" s="4">
        <v>94</v>
      </c>
      <c r="R152" t="s" s="4">
        <v>985</v>
      </c>
      <c r="S152" t="s" s="4">
        <v>985</v>
      </c>
      <c r="T152" t="s" s="4">
        <v>985</v>
      </c>
      <c r="U152" t="s" s="4">
        <v>985</v>
      </c>
      <c r="V152" t="s" s="4">
        <v>985</v>
      </c>
      <c r="W152" t="s" s="4">
        <v>985</v>
      </c>
      <c r="X152" t="s" s="4">
        <v>985</v>
      </c>
      <c r="Y152" t="s" s="4">
        <v>985</v>
      </c>
      <c r="Z152" t="s" s="4">
        <v>985</v>
      </c>
      <c r="AA152" t="s" s="4">
        <v>985</v>
      </c>
      <c r="AB152" t="s" s="4">
        <v>985</v>
      </c>
      <c r="AC152" t="s" s="4">
        <v>985</v>
      </c>
      <c r="AD152" t="s" s="4">
        <v>985</v>
      </c>
      <c r="AE152" t="s" s="4">
        <v>96</v>
      </c>
      <c r="AF152" t="s" s="4">
        <v>97</v>
      </c>
      <c r="AG152" t="s" s="4">
        <v>84</v>
      </c>
      <c r="AH152" t="s" s="4">
        <v>98</v>
      </c>
    </row>
    <row r="153" ht="45.0" customHeight="true">
      <c r="A153" t="s" s="4">
        <v>986</v>
      </c>
      <c r="B153" t="s" s="4">
        <v>82</v>
      </c>
      <c r="C153" t="s" s="4">
        <v>83</v>
      </c>
      <c r="D153" t="s" s="4">
        <v>84</v>
      </c>
      <c r="E153" t="s" s="4">
        <v>127</v>
      </c>
      <c r="F153" t="s" s="4">
        <v>170</v>
      </c>
      <c r="G153" t="s" s="4">
        <v>171</v>
      </c>
      <c r="H153" t="s" s="4">
        <v>171</v>
      </c>
      <c r="I153" t="s" s="4">
        <v>423</v>
      </c>
      <c r="J153" t="s" s="4">
        <v>987</v>
      </c>
      <c r="K153" t="s" s="4">
        <v>123</v>
      </c>
      <c r="L153" t="s" s="4">
        <v>379</v>
      </c>
      <c r="M153" t="s" s="4">
        <v>111</v>
      </c>
      <c r="N153" t="s" s="4">
        <v>969</v>
      </c>
      <c r="O153" t="s" s="4">
        <v>94</v>
      </c>
      <c r="P153" t="s" s="4">
        <v>988</v>
      </c>
      <c r="Q153" t="s" s="4">
        <v>94</v>
      </c>
      <c r="R153" t="s" s="4">
        <v>989</v>
      </c>
      <c r="S153" t="s" s="4">
        <v>989</v>
      </c>
      <c r="T153" t="s" s="4">
        <v>989</v>
      </c>
      <c r="U153" t="s" s="4">
        <v>989</v>
      </c>
      <c r="V153" t="s" s="4">
        <v>989</v>
      </c>
      <c r="W153" t="s" s="4">
        <v>989</v>
      </c>
      <c r="X153" t="s" s="4">
        <v>989</v>
      </c>
      <c r="Y153" t="s" s="4">
        <v>989</v>
      </c>
      <c r="Z153" t="s" s="4">
        <v>989</v>
      </c>
      <c r="AA153" t="s" s="4">
        <v>989</v>
      </c>
      <c r="AB153" t="s" s="4">
        <v>989</v>
      </c>
      <c r="AC153" t="s" s="4">
        <v>989</v>
      </c>
      <c r="AD153" t="s" s="4">
        <v>989</v>
      </c>
      <c r="AE153" t="s" s="4">
        <v>96</v>
      </c>
      <c r="AF153" t="s" s="4">
        <v>97</v>
      </c>
      <c r="AG153" t="s" s="4">
        <v>84</v>
      </c>
      <c r="AH153" t="s" s="4">
        <v>98</v>
      </c>
    </row>
    <row r="154" ht="45.0" customHeight="true">
      <c r="A154" t="s" s="4">
        <v>990</v>
      </c>
      <c r="B154" t="s" s="4">
        <v>82</v>
      </c>
      <c r="C154" t="s" s="4">
        <v>83</v>
      </c>
      <c r="D154" t="s" s="4">
        <v>84</v>
      </c>
      <c r="E154" t="s" s="4">
        <v>127</v>
      </c>
      <c r="F154" t="s" s="4">
        <v>146</v>
      </c>
      <c r="G154" t="s" s="4">
        <v>87</v>
      </c>
      <c r="H154" t="s" s="4">
        <v>87</v>
      </c>
      <c r="I154" t="s" s="4">
        <v>829</v>
      </c>
      <c r="J154" t="s" s="4">
        <v>535</v>
      </c>
      <c r="K154" t="s" s="4">
        <v>693</v>
      </c>
      <c r="L154" t="s" s="4">
        <v>164</v>
      </c>
      <c r="M154" t="s" s="4">
        <v>111</v>
      </c>
      <c r="N154" t="s" s="4">
        <v>991</v>
      </c>
      <c r="O154" t="s" s="4">
        <v>94</v>
      </c>
      <c r="P154" t="s" s="4">
        <v>992</v>
      </c>
      <c r="Q154" t="s" s="4">
        <v>94</v>
      </c>
      <c r="R154" t="s" s="4">
        <v>993</v>
      </c>
      <c r="S154" t="s" s="4">
        <v>993</v>
      </c>
      <c r="T154" t="s" s="4">
        <v>993</v>
      </c>
      <c r="U154" t="s" s="4">
        <v>993</v>
      </c>
      <c r="V154" t="s" s="4">
        <v>993</v>
      </c>
      <c r="W154" t="s" s="4">
        <v>993</v>
      </c>
      <c r="X154" t="s" s="4">
        <v>993</v>
      </c>
      <c r="Y154" t="s" s="4">
        <v>993</v>
      </c>
      <c r="Z154" t="s" s="4">
        <v>993</v>
      </c>
      <c r="AA154" t="s" s="4">
        <v>993</v>
      </c>
      <c r="AB154" t="s" s="4">
        <v>993</v>
      </c>
      <c r="AC154" t="s" s="4">
        <v>993</v>
      </c>
      <c r="AD154" t="s" s="4">
        <v>993</v>
      </c>
      <c r="AE154" t="s" s="4">
        <v>96</v>
      </c>
      <c r="AF154" t="s" s="4">
        <v>97</v>
      </c>
      <c r="AG154" t="s" s="4">
        <v>84</v>
      </c>
      <c r="AH154" t="s" s="4">
        <v>98</v>
      </c>
    </row>
    <row r="155" ht="45.0" customHeight="true">
      <c r="A155" t="s" s="4">
        <v>994</v>
      </c>
      <c r="B155" t="s" s="4">
        <v>82</v>
      </c>
      <c r="C155" t="s" s="4">
        <v>83</v>
      </c>
      <c r="D155" t="s" s="4">
        <v>84</v>
      </c>
      <c r="E155" t="s" s="4">
        <v>127</v>
      </c>
      <c r="F155" t="s" s="4">
        <v>170</v>
      </c>
      <c r="G155" t="s" s="4">
        <v>171</v>
      </c>
      <c r="H155" t="s" s="4">
        <v>171</v>
      </c>
      <c r="I155" t="s" s="4">
        <v>829</v>
      </c>
      <c r="J155" t="s" s="4">
        <v>995</v>
      </c>
      <c r="K155" t="s" s="4">
        <v>158</v>
      </c>
      <c r="L155" t="s" s="4">
        <v>927</v>
      </c>
      <c r="M155" t="s" s="4">
        <v>111</v>
      </c>
      <c r="N155" t="s" s="4">
        <v>996</v>
      </c>
      <c r="O155" t="s" s="4">
        <v>94</v>
      </c>
      <c r="P155" t="s" s="4">
        <v>997</v>
      </c>
      <c r="Q155" t="s" s="4">
        <v>94</v>
      </c>
      <c r="R155" t="s" s="4">
        <v>998</v>
      </c>
      <c r="S155" t="s" s="4">
        <v>998</v>
      </c>
      <c r="T155" t="s" s="4">
        <v>998</v>
      </c>
      <c r="U155" t="s" s="4">
        <v>998</v>
      </c>
      <c r="V155" t="s" s="4">
        <v>998</v>
      </c>
      <c r="W155" t="s" s="4">
        <v>998</v>
      </c>
      <c r="X155" t="s" s="4">
        <v>998</v>
      </c>
      <c r="Y155" t="s" s="4">
        <v>998</v>
      </c>
      <c r="Z155" t="s" s="4">
        <v>998</v>
      </c>
      <c r="AA155" t="s" s="4">
        <v>998</v>
      </c>
      <c r="AB155" t="s" s="4">
        <v>998</v>
      </c>
      <c r="AC155" t="s" s="4">
        <v>998</v>
      </c>
      <c r="AD155" t="s" s="4">
        <v>998</v>
      </c>
      <c r="AE155" t="s" s="4">
        <v>96</v>
      </c>
      <c r="AF155" t="s" s="4">
        <v>97</v>
      </c>
      <c r="AG155" t="s" s="4">
        <v>84</v>
      </c>
      <c r="AH155" t="s" s="4">
        <v>98</v>
      </c>
    </row>
    <row r="156" ht="45.0" customHeight="true">
      <c r="A156" t="s" s="4">
        <v>999</v>
      </c>
      <c r="B156" t="s" s="4">
        <v>82</v>
      </c>
      <c r="C156" t="s" s="4">
        <v>83</v>
      </c>
      <c r="D156" t="s" s="4">
        <v>84</v>
      </c>
      <c r="E156" t="s" s="4">
        <v>127</v>
      </c>
      <c r="F156" t="s" s="4">
        <v>214</v>
      </c>
      <c r="G156" t="s" s="4">
        <v>215</v>
      </c>
      <c r="H156" t="s" s="4">
        <v>215</v>
      </c>
      <c r="I156" t="s" s="4">
        <v>829</v>
      </c>
      <c r="J156" t="s" s="4">
        <v>768</v>
      </c>
      <c r="K156" t="s" s="4">
        <v>271</v>
      </c>
      <c r="L156" t="s" s="4">
        <v>1000</v>
      </c>
      <c r="M156" t="s" s="4">
        <v>92</v>
      </c>
      <c r="N156" t="s" s="4">
        <v>833</v>
      </c>
      <c r="O156" t="s" s="4">
        <v>94</v>
      </c>
      <c r="P156" t="s" s="4">
        <v>1001</v>
      </c>
      <c r="Q156" t="s" s="4">
        <v>94</v>
      </c>
      <c r="R156" t="s" s="4">
        <v>1002</v>
      </c>
      <c r="S156" t="s" s="4">
        <v>1002</v>
      </c>
      <c r="T156" t="s" s="4">
        <v>1002</v>
      </c>
      <c r="U156" t="s" s="4">
        <v>1002</v>
      </c>
      <c r="V156" t="s" s="4">
        <v>1002</v>
      </c>
      <c r="W156" t="s" s="4">
        <v>1002</v>
      </c>
      <c r="X156" t="s" s="4">
        <v>1002</v>
      </c>
      <c r="Y156" t="s" s="4">
        <v>1002</v>
      </c>
      <c r="Z156" t="s" s="4">
        <v>1002</v>
      </c>
      <c r="AA156" t="s" s="4">
        <v>1002</v>
      </c>
      <c r="AB156" t="s" s="4">
        <v>1002</v>
      </c>
      <c r="AC156" t="s" s="4">
        <v>1002</v>
      </c>
      <c r="AD156" t="s" s="4">
        <v>1002</v>
      </c>
      <c r="AE156" t="s" s="4">
        <v>96</v>
      </c>
      <c r="AF156" t="s" s="4">
        <v>97</v>
      </c>
      <c r="AG156" t="s" s="4">
        <v>84</v>
      </c>
      <c r="AH156" t="s" s="4">
        <v>98</v>
      </c>
    </row>
    <row r="157" ht="45.0" customHeight="true">
      <c r="A157" t="s" s="4">
        <v>1003</v>
      </c>
      <c r="B157" t="s" s="4">
        <v>82</v>
      </c>
      <c r="C157" t="s" s="4">
        <v>83</v>
      </c>
      <c r="D157" t="s" s="4">
        <v>84</v>
      </c>
      <c r="E157" t="s" s="4">
        <v>127</v>
      </c>
      <c r="F157" t="s" s="4">
        <v>170</v>
      </c>
      <c r="G157" t="s" s="4">
        <v>171</v>
      </c>
      <c r="H157" t="s" s="4">
        <v>171</v>
      </c>
      <c r="I157" t="s" s="4">
        <v>829</v>
      </c>
      <c r="J157" t="s" s="4">
        <v>1004</v>
      </c>
      <c r="K157" t="s" s="4">
        <v>271</v>
      </c>
      <c r="L157" t="s" s="4">
        <v>1005</v>
      </c>
      <c r="M157" t="s" s="4">
        <v>111</v>
      </c>
      <c r="N157" t="s" s="4">
        <v>1006</v>
      </c>
      <c r="O157" t="s" s="4">
        <v>94</v>
      </c>
      <c r="P157" t="s" s="4">
        <v>1007</v>
      </c>
      <c r="Q157" t="s" s="4">
        <v>94</v>
      </c>
      <c r="R157" t="s" s="4">
        <v>1008</v>
      </c>
      <c r="S157" t="s" s="4">
        <v>1008</v>
      </c>
      <c r="T157" t="s" s="4">
        <v>1008</v>
      </c>
      <c r="U157" t="s" s="4">
        <v>1008</v>
      </c>
      <c r="V157" t="s" s="4">
        <v>1008</v>
      </c>
      <c r="W157" t="s" s="4">
        <v>1008</v>
      </c>
      <c r="X157" t="s" s="4">
        <v>1008</v>
      </c>
      <c r="Y157" t="s" s="4">
        <v>1008</v>
      </c>
      <c r="Z157" t="s" s="4">
        <v>1008</v>
      </c>
      <c r="AA157" t="s" s="4">
        <v>1008</v>
      </c>
      <c r="AB157" t="s" s="4">
        <v>1008</v>
      </c>
      <c r="AC157" t="s" s="4">
        <v>1008</v>
      </c>
      <c r="AD157" t="s" s="4">
        <v>1008</v>
      </c>
      <c r="AE157" t="s" s="4">
        <v>96</v>
      </c>
      <c r="AF157" t="s" s="4">
        <v>97</v>
      </c>
      <c r="AG157" t="s" s="4">
        <v>84</v>
      </c>
      <c r="AH157" t="s" s="4">
        <v>98</v>
      </c>
    </row>
    <row r="158" ht="45.0" customHeight="true">
      <c r="A158" t="s" s="4">
        <v>1009</v>
      </c>
      <c r="B158" t="s" s="4">
        <v>82</v>
      </c>
      <c r="C158" t="s" s="4">
        <v>83</v>
      </c>
      <c r="D158" t="s" s="4">
        <v>84</v>
      </c>
      <c r="E158" t="s" s="4">
        <v>127</v>
      </c>
      <c r="F158" t="s" s="4">
        <v>1010</v>
      </c>
      <c r="G158" t="s" s="4">
        <v>1011</v>
      </c>
      <c r="H158" t="s" s="4">
        <v>1011</v>
      </c>
      <c r="I158" t="s" s="4">
        <v>829</v>
      </c>
      <c r="J158" t="s" s="4">
        <v>1012</v>
      </c>
      <c r="K158" t="s" s="4">
        <v>271</v>
      </c>
      <c r="L158" t="s" s="4">
        <v>1013</v>
      </c>
      <c r="M158" t="s" s="4">
        <v>111</v>
      </c>
      <c r="N158" t="s" s="4">
        <v>1014</v>
      </c>
      <c r="O158" t="s" s="4">
        <v>94</v>
      </c>
      <c r="P158" t="s" s="4">
        <v>1015</v>
      </c>
      <c r="Q158" t="s" s="4">
        <v>94</v>
      </c>
      <c r="R158" t="s" s="4">
        <v>1016</v>
      </c>
      <c r="S158" t="s" s="4">
        <v>1016</v>
      </c>
      <c r="T158" t="s" s="4">
        <v>1016</v>
      </c>
      <c r="U158" t="s" s="4">
        <v>1016</v>
      </c>
      <c r="V158" t="s" s="4">
        <v>1016</v>
      </c>
      <c r="W158" t="s" s="4">
        <v>1016</v>
      </c>
      <c r="X158" t="s" s="4">
        <v>1016</v>
      </c>
      <c r="Y158" t="s" s="4">
        <v>1016</v>
      </c>
      <c r="Z158" t="s" s="4">
        <v>1016</v>
      </c>
      <c r="AA158" t="s" s="4">
        <v>1016</v>
      </c>
      <c r="AB158" t="s" s="4">
        <v>1016</v>
      </c>
      <c r="AC158" t="s" s="4">
        <v>1016</v>
      </c>
      <c r="AD158" t="s" s="4">
        <v>1016</v>
      </c>
      <c r="AE158" t="s" s="4">
        <v>96</v>
      </c>
      <c r="AF158" t="s" s="4">
        <v>97</v>
      </c>
      <c r="AG158" t="s" s="4">
        <v>84</v>
      </c>
      <c r="AH158" t="s" s="4">
        <v>98</v>
      </c>
    </row>
    <row r="159" ht="45.0" customHeight="true">
      <c r="A159" t="s" s="4">
        <v>1017</v>
      </c>
      <c r="B159" t="s" s="4">
        <v>82</v>
      </c>
      <c r="C159" t="s" s="4">
        <v>83</v>
      </c>
      <c r="D159" t="s" s="4">
        <v>84</v>
      </c>
      <c r="E159" t="s" s="4">
        <v>127</v>
      </c>
      <c r="F159" t="s" s="4">
        <v>276</v>
      </c>
      <c r="G159" t="s" s="4">
        <v>277</v>
      </c>
      <c r="H159" t="s" s="4">
        <v>277</v>
      </c>
      <c r="I159" t="s" s="4">
        <v>268</v>
      </c>
      <c r="J159" t="s" s="4">
        <v>1018</v>
      </c>
      <c r="K159" t="s" s="4">
        <v>379</v>
      </c>
      <c r="L159" t="s" s="4">
        <v>1019</v>
      </c>
      <c r="M159" t="s" s="4">
        <v>92</v>
      </c>
      <c r="N159" t="s" s="4">
        <v>280</v>
      </c>
      <c r="O159" t="s" s="4">
        <v>94</v>
      </c>
      <c r="P159" t="s" s="4">
        <v>1020</v>
      </c>
      <c r="Q159" t="s" s="4">
        <v>94</v>
      </c>
      <c r="R159" t="s" s="4">
        <v>1021</v>
      </c>
      <c r="S159" t="s" s="4">
        <v>1021</v>
      </c>
      <c r="T159" t="s" s="4">
        <v>1021</v>
      </c>
      <c r="U159" t="s" s="4">
        <v>1021</v>
      </c>
      <c r="V159" t="s" s="4">
        <v>1021</v>
      </c>
      <c r="W159" t="s" s="4">
        <v>1021</v>
      </c>
      <c r="X159" t="s" s="4">
        <v>1021</v>
      </c>
      <c r="Y159" t="s" s="4">
        <v>1021</v>
      </c>
      <c r="Z159" t="s" s="4">
        <v>1021</v>
      </c>
      <c r="AA159" t="s" s="4">
        <v>1021</v>
      </c>
      <c r="AB159" t="s" s="4">
        <v>1021</v>
      </c>
      <c r="AC159" t="s" s="4">
        <v>1021</v>
      </c>
      <c r="AD159" t="s" s="4">
        <v>1021</v>
      </c>
      <c r="AE159" t="s" s="4">
        <v>96</v>
      </c>
      <c r="AF159" t="s" s="4">
        <v>97</v>
      </c>
      <c r="AG159" t="s" s="4">
        <v>84</v>
      </c>
      <c r="AH159" t="s" s="4">
        <v>98</v>
      </c>
    </row>
    <row r="160" ht="45.0" customHeight="true">
      <c r="A160" t="s" s="4">
        <v>1022</v>
      </c>
      <c r="B160" t="s" s="4">
        <v>82</v>
      </c>
      <c r="C160" t="s" s="4">
        <v>83</v>
      </c>
      <c r="D160" t="s" s="4">
        <v>84</v>
      </c>
      <c r="E160" t="s" s="4">
        <v>127</v>
      </c>
      <c r="F160" t="s" s="4">
        <v>154</v>
      </c>
      <c r="G160" t="s" s="4">
        <v>155</v>
      </c>
      <c r="H160" t="s" s="4">
        <v>155</v>
      </c>
      <c r="I160" t="s" s="4">
        <v>268</v>
      </c>
      <c r="J160" t="s" s="4">
        <v>1023</v>
      </c>
      <c r="K160" t="s" s="4">
        <v>1024</v>
      </c>
      <c r="L160" t="s" s="4">
        <v>202</v>
      </c>
      <c r="M160" t="s" s="4">
        <v>111</v>
      </c>
      <c r="N160" t="s" s="4">
        <v>1025</v>
      </c>
      <c r="O160" t="s" s="4">
        <v>94</v>
      </c>
      <c r="P160" t="s" s="4">
        <v>1026</v>
      </c>
      <c r="Q160" t="s" s="4">
        <v>94</v>
      </c>
      <c r="R160" t="s" s="4">
        <v>1027</v>
      </c>
      <c r="S160" t="s" s="4">
        <v>1027</v>
      </c>
      <c r="T160" t="s" s="4">
        <v>1027</v>
      </c>
      <c r="U160" t="s" s="4">
        <v>1027</v>
      </c>
      <c r="V160" t="s" s="4">
        <v>1027</v>
      </c>
      <c r="W160" t="s" s="4">
        <v>1027</v>
      </c>
      <c r="X160" t="s" s="4">
        <v>1027</v>
      </c>
      <c r="Y160" t="s" s="4">
        <v>1027</v>
      </c>
      <c r="Z160" t="s" s="4">
        <v>1027</v>
      </c>
      <c r="AA160" t="s" s="4">
        <v>1027</v>
      </c>
      <c r="AB160" t="s" s="4">
        <v>1027</v>
      </c>
      <c r="AC160" t="s" s="4">
        <v>1027</v>
      </c>
      <c r="AD160" t="s" s="4">
        <v>1027</v>
      </c>
      <c r="AE160" t="s" s="4">
        <v>96</v>
      </c>
      <c r="AF160" t="s" s="4">
        <v>97</v>
      </c>
      <c r="AG160" t="s" s="4">
        <v>84</v>
      </c>
      <c r="AH160" t="s" s="4">
        <v>98</v>
      </c>
    </row>
    <row r="161" ht="45.0" customHeight="true">
      <c r="A161" t="s" s="4">
        <v>1028</v>
      </c>
      <c r="B161" t="s" s="4">
        <v>82</v>
      </c>
      <c r="C161" t="s" s="4">
        <v>83</v>
      </c>
      <c r="D161" t="s" s="4">
        <v>84</v>
      </c>
      <c r="E161" t="s" s="4">
        <v>127</v>
      </c>
      <c r="F161" t="s" s="4">
        <v>170</v>
      </c>
      <c r="G161" t="s" s="4">
        <v>171</v>
      </c>
      <c r="H161" t="s" s="4">
        <v>171</v>
      </c>
      <c r="I161" t="s" s="4">
        <v>268</v>
      </c>
      <c r="J161" t="s" s="4">
        <v>1029</v>
      </c>
      <c r="K161" t="s" s="4">
        <v>379</v>
      </c>
      <c r="L161" t="s" s="4">
        <v>386</v>
      </c>
      <c r="M161" t="s" s="4">
        <v>111</v>
      </c>
      <c r="N161" t="s" s="4">
        <v>1030</v>
      </c>
      <c r="O161" t="s" s="4">
        <v>94</v>
      </c>
      <c r="P161" t="s" s="4">
        <v>1031</v>
      </c>
      <c r="Q161" t="s" s="4">
        <v>94</v>
      </c>
      <c r="R161" t="s" s="4">
        <v>1032</v>
      </c>
      <c r="S161" t="s" s="4">
        <v>1032</v>
      </c>
      <c r="T161" t="s" s="4">
        <v>1032</v>
      </c>
      <c r="U161" t="s" s="4">
        <v>1032</v>
      </c>
      <c r="V161" t="s" s="4">
        <v>1032</v>
      </c>
      <c r="W161" t="s" s="4">
        <v>1032</v>
      </c>
      <c r="X161" t="s" s="4">
        <v>1032</v>
      </c>
      <c r="Y161" t="s" s="4">
        <v>1032</v>
      </c>
      <c r="Z161" t="s" s="4">
        <v>1032</v>
      </c>
      <c r="AA161" t="s" s="4">
        <v>1032</v>
      </c>
      <c r="AB161" t="s" s="4">
        <v>1032</v>
      </c>
      <c r="AC161" t="s" s="4">
        <v>1032</v>
      </c>
      <c r="AD161" t="s" s="4">
        <v>1032</v>
      </c>
      <c r="AE161" t="s" s="4">
        <v>96</v>
      </c>
      <c r="AF161" t="s" s="4">
        <v>97</v>
      </c>
      <c r="AG161" t="s" s="4">
        <v>84</v>
      </c>
      <c r="AH161" t="s" s="4">
        <v>98</v>
      </c>
    </row>
    <row r="162" ht="45.0" customHeight="true">
      <c r="A162" t="s" s="4">
        <v>1033</v>
      </c>
      <c r="B162" t="s" s="4">
        <v>82</v>
      </c>
      <c r="C162" t="s" s="4">
        <v>83</v>
      </c>
      <c r="D162" t="s" s="4">
        <v>84</v>
      </c>
      <c r="E162" t="s" s="4">
        <v>127</v>
      </c>
      <c r="F162" t="s" s="4">
        <v>214</v>
      </c>
      <c r="G162" t="s" s="4">
        <v>215</v>
      </c>
      <c r="H162" t="s" s="4">
        <v>215</v>
      </c>
      <c r="I162" t="s" s="4">
        <v>268</v>
      </c>
      <c r="J162" t="s" s="4">
        <v>1034</v>
      </c>
      <c r="K162" t="s" s="4">
        <v>490</v>
      </c>
      <c r="L162" t="s" s="4">
        <v>1035</v>
      </c>
      <c r="M162" t="s" s="4">
        <v>92</v>
      </c>
      <c r="N162" t="s" s="4">
        <v>1036</v>
      </c>
      <c r="O162" t="s" s="4">
        <v>94</v>
      </c>
      <c r="P162" t="s" s="4">
        <v>1037</v>
      </c>
      <c r="Q162" t="s" s="4">
        <v>94</v>
      </c>
      <c r="R162" t="s" s="4">
        <v>1038</v>
      </c>
      <c r="S162" t="s" s="4">
        <v>1038</v>
      </c>
      <c r="T162" t="s" s="4">
        <v>1038</v>
      </c>
      <c r="U162" t="s" s="4">
        <v>1038</v>
      </c>
      <c r="V162" t="s" s="4">
        <v>1038</v>
      </c>
      <c r="W162" t="s" s="4">
        <v>1038</v>
      </c>
      <c r="X162" t="s" s="4">
        <v>1038</v>
      </c>
      <c r="Y162" t="s" s="4">
        <v>1038</v>
      </c>
      <c r="Z162" t="s" s="4">
        <v>1038</v>
      </c>
      <c r="AA162" t="s" s="4">
        <v>1038</v>
      </c>
      <c r="AB162" t="s" s="4">
        <v>1038</v>
      </c>
      <c r="AC162" t="s" s="4">
        <v>1038</v>
      </c>
      <c r="AD162" t="s" s="4">
        <v>1038</v>
      </c>
      <c r="AE162" t="s" s="4">
        <v>96</v>
      </c>
      <c r="AF162" t="s" s="4">
        <v>97</v>
      </c>
      <c r="AG162" t="s" s="4">
        <v>84</v>
      </c>
      <c r="AH162" t="s" s="4">
        <v>98</v>
      </c>
    </row>
    <row r="163" ht="45.0" customHeight="true">
      <c r="A163" t="s" s="4">
        <v>1039</v>
      </c>
      <c r="B163" t="s" s="4">
        <v>82</v>
      </c>
      <c r="C163" t="s" s="4">
        <v>83</v>
      </c>
      <c r="D163" t="s" s="4">
        <v>84</v>
      </c>
      <c r="E163" t="s" s="4">
        <v>127</v>
      </c>
      <c r="F163" t="s" s="4">
        <v>170</v>
      </c>
      <c r="G163" t="s" s="4">
        <v>171</v>
      </c>
      <c r="H163" t="s" s="4">
        <v>171</v>
      </c>
      <c r="I163" t="s" s="4">
        <v>268</v>
      </c>
      <c r="J163" t="s" s="4">
        <v>1040</v>
      </c>
      <c r="K163" t="s" s="4">
        <v>103</v>
      </c>
      <c r="L163" t="s" s="4">
        <v>1041</v>
      </c>
      <c r="M163" t="s" s="4">
        <v>92</v>
      </c>
      <c r="N163" t="s" s="4">
        <v>1042</v>
      </c>
      <c r="O163" t="s" s="4">
        <v>94</v>
      </c>
      <c r="P163" t="s" s="4">
        <v>1043</v>
      </c>
      <c r="Q163" t="s" s="4">
        <v>94</v>
      </c>
      <c r="R163" t="s" s="4">
        <v>1044</v>
      </c>
      <c r="S163" t="s" s="4">
        <v>1044</v>
      </c>
      <c r="T163" t="s" s="4">
        <v>1044</v>
      </c>
      <c r="U163" t="s" s="4">
        <v>1044</v>
      </c>
      <c r="V163" t="s" s="4">
        <v>1044</v>
      </c>
      <c r="W163" t="s" s="4">
        <v>1044</v>
      </c>
      <c r="X163" t="s" s="4">
        <v>1044</v>
      </c>
      <c r="Y163" t="s" s="4">
        <v>1044</v>
      </c>
      <c r="Z163" t="s" s="4">
        <v>1044</v>
      </c>
      <c r="AA163" t="s" s="4">
        <v>1044</v>
      </c>
      <c r="AB163" t="s" s="4">
        <v>1044</v>
      </c>
      <c r="AC163" t="s" s="4">
        <v>1044</v>
      </c>
      <c r="AD163" t="s" s="4">
        <v>1044</v>
      </c>
      <c r="AE163" t="s" s="4">
        <v>96</v>
      </c>
      <c r="AF163" t="s" s="4">
        <v>97</v>
      </c>
      <c r="AG163" t="s" s="4">
        <v>84</v>
      </c>
      <c r="AH163" t="s" s="4">
        <v>98</v>
      </c>
    </row>
    <row r="164" ht="45.0" customHeight="true">
      <c r="A164" t="s" s="4">
        <v>1045</v>
      </c>
      <c r="B164" t="s" s="4">
        <v>82</v>
      </c>
      <c r="C164" t="s" s="4">
        <v>83</v>
      </c>
      <c r="D164" t="s" s="4">
        <v>84</v>
      </c>
      <c r="E164" t="s" s="4">
        <v>127</v>
      </c>
      <c r="F164" t="s" s="4">
        <v>146</v>
      </c>
      <c r="G164" t="s" s="4">
        <v>87</v>
      </c>
      <c r="H164" t="s" s="4">
        <v>87</v>
      </c>
      <c r="I164" t="s" s="4">
        <v>895</v>
      </c>
      <c r="J164" t="s" s="4">
        <v>804</v>
      </c>
      <c r="K164" t="s" s="4">
        <v>378</v>
      </c>
      <c r="L164" t="s" s="4">
        <v>490</v>
      </c>
      <c r="M164" t="s" s="4">
        <v>111</v>
      </c>
      <c r="N164" t="s" s="4">
        <v>1046</v>
      </c>
      <c r="O164" t="s" s="4">
        <v>94</v>
      </c>
      <c r="P164" t="s" s="4">
        <v>1047</v>
      </c>
      <c r="Q164" t="s" s="4">
        <v>94</v>
      </c>
      <c r="R164" t="s" s="4">
        <v>1048</v>
      </c>
      <c r="S164" t="s" s="4">
        <v>1048</v>
      </c>
      <c r="T164" t="s" s="4">
        <v>1048</v>
      </c>
      <c r="U164" t="s" s="4">
        <v>1048</v>
      </c>
      <c r="V164" t="s" s="4">
        <v>1048</v>
      </c>
      <c r="W164" t="s" s="4">
        <v>1048</v>
      </c>
      <c r="X164" t="s" s="4">
        <v>1048</v>
      </c>
      <c r="Y164" t="s" s="4">
        <v>1048</v>
      </c>
      <c r="Z164" t="s" s="4">
        <v>1048</v>
      </c>
      <c r="AA164" t="s" s="4">
        <v>1048</v>
      </c>
      <c r="AB164" t="s" s="4">
        <v>1048</v>
      </c>
      <c r="AC164" t="s" s="4">
        <v>1048</v>
      </c>
      <c r="AD164" t="s" s="4">
        <v>1048</v>
      </c>
      <c r="AE164" t="s" s="4">
        <v>96</v>
      </c>
      <c r="AF164" t="s" s="4">
        <v>97</v>
      </c>
      <c r="AG164" t="s" s="4">
        <v>84</v>
      </c>
      <c r="AH164" t="s" s="4">
        <v>98</v>
      </c>
    </row>
    <row r="165" ht="45.0" customHeight="true">
      <c r="A165" t="s" s="4">
        <v>1049</v>
      </c>
      <c r="B165" t="s" s="4">
        <v>82</v>
      </c>
      <c r="C165" t="s" s="4">
        <v>83</v>
      </c>
      <c r="D165" t="s" s="4">
        <v>84</v>
      </c>
      <c r="E165" t="s" s="4">
        <v>127</v>
      </c>
      <c r="F165" t="s" s="4">
        <v>137</v>
      </c>
      <c r="G165" t="s" s="4">
        <v>138</v>
      </c>
      <c r="H165" t="s" s="4">
        <v>138</v>
      </c>
      <c r="I165" t="s" s="4">
        <v>895</v>
      </c>
      <c r="J165" t="s" s="4">
        <v>1050</v>
      </c>
      <c r="K165" t="s" s="4">
        <v>118</v>
      </c>
      <c r="L165" t="s" s="4">
        <v>1051</v>
      </c>
      <c r="M165" t="s" s="4">
        <v>111</v>
      </c>
      <c r="N165" t="s" s="4">
        <v>1052</v>
      </c>
      <c r="O165" t="s" s="4">
        <v>94</v>
      </c>
      <c r="P165" t="s" s="4">
        <v>1053</v>
      </c>
      <c r="Q165" t="s" s="4">
        <v>94</v>
      </c>
      <c r="R165" t="s" s="4">
        <v>1054</v>
      </c>
      <c r="S165" t="s" s="4">
        <v>1054</v>
      </c>
      <c r="T165" t="s" s="4">
        <v>1054</v>
      </c>
      <c r="U165" t="s" s="4">
        <v>1054</v>
      </c>
      <c r="V165" t="s" s="4">
        <v>1054</v>
      </c>
      <c r="W165" t="s" s="4">
        <v>1054</v>
      </c>
      <c r="X165" t="s" s="4">
        <v>1054</v>
      </c>
      <c r="Y165" t="s" s="4">
        <v>1054</v>
      </c>
      <c r="Z165" t="s" s="4">
        <v>1054</v>
      </c>
      <c r="AA165" t="s" s="4">
        <v>1054</v>
      </c>
      <c r="AB165" t="s" s="4">
        <v>1054</v>
      </c>
      <c r="AC165" t="s" s="4">
        <v>1054</v>
      </c>
      <c r="AD165" t="s" s="4">
        <v>1054</v>
      </c>
      <c r="AE165" t="s" s="4">
        <v>96</v>
      </c>
      <c r="AF165" t="s" s="4">
        <v>97</v>
      </c>
      <c r="AG165" t="s" s="4">
        <v>84</v>
      </c>
      <c r="AH165" t="s" s="4">
        <v>98</v>
      </c>
    </row>
    <row r="166" ht="45.0" customHeight="true">
      <c r="A166" t="s" s="4">
        <v>1055</v>
      </c>
      <c r="B166" t="s" s="4">
        <v>82</v>
      </c>
      <c r="C166" t="s" s="4">
        <v>83</v>
      </c>
      <c r="D166" t="s" s="4">
        <v>84</v>
      </c>
      <c r="E166" t="s" s="4">
        <v>127</v>
      </c>
      <c r="F166" t="s" s="4">
        <v>146</v>
      </c>
      <c r="G166" t="s" s="4">
        <v>87</v>
      </c>
      <c r="H166" t="s" s="4">
        <v>87</v>
      </c>
      <c r="I166" t="s" s="4">
        <v>895</v>
      </c>
      <c r="J166" t="s" s="4">
        <v>1056</v>
      </c>
      <c r="K166" t="s" s="4">
        <v>537</v>
      </c>
      <c r="L166" t="s" s="4">
        <v>141</v>
      </c>
      <c r="M166" t="s" s="4">
        <v>111</v>
      </c>
      <c r="N166" t="s" s="4">
        <v>1057</v>
      </c>
      <c r="O166" t="s" s="4">
        <v>94</v>
      </c>
      <c r="P166" t="s" s="4">
        <v>1058</v>
      </c>
      <c r="Q166" t="s" s="4">
        <v>94</v>
      </c>
      <c r="R166" t="s" s="4">
        <v>1059</v>
      </c>
      <c r="S166" t="s" s="4">
        <v>1059</v>
      </c>
      <c r="T166" t="s" s="4">
        <v>1059</v>
      </c>
      <c r="U166" t="s" s="4">
        <v>1059</v>
      </c>
      <c r="V166" t="s" s="4">
        <v>1059</v>
      </c>
      <c r="W166" t="s" s="4">
        <v>1059</v>
      </c>
      <c r="X166" t="s" s="4">
        <v>1059</v>
      </c>
      <c r="Y166" t="s" s="4">
        <v>1059</v>
      </c>
      <c r="Z166" t="s" s="4">
        <v>1059</v>
      </c>
      <c r="AA166" t="s" s="4">
        <v>1059</v>
      </c>
      <c r="AB166" t="s" s="4">
        <v>1059</v>
      </c>
      <c r="AC166" t="s" s="4">
        <v>1059</v>
      </c>
      <c r="AD166" t="s" s="4">
        <v>1059</v>
      </c>
      <c r="AE166" t="s" s="4">
        <v>96</v>
      </c>
      <c r="AF166" t="s" s="4">
        <v>97</v>
      </c>
      <c r="AG166" t="s" s="4">
        <v>84</v>
      </c>
      <c r="AH166" t="s" s="4">
        <v>98</v>
      </c>
    </row>
    <row r="167" ht="45.0" customHeight="true">
      <c r="A167" t="s" s="4">
        <v>1060</v>
      </c>
      <c r="B167" t="s" s="4">
        <v>82</v>
      </c>
      <c r="C167" t="s" s="4">
        <v>83</v>
      </c>
      <c r="D167" t="s" s="4">
        <v>84</v>
      </c>
      <c r="E167" t="s" s="4">
        <v>127</v>
      </c>
      <c r="F167" t="s" s="4">
        <v>254</v>
      </c>
      <c r="G167" t="s" s="4">
        <v>255</v>
      </c>
      <c r="H167" t="s" s="4">
        <v>255</v>
      </c>
      <c r="I167" t="s" s="4">
        <v>895</v>
      </c>
      <c r="J167" t="s" s="4">
        <v>1061</v>
      </c>
      <c r="K167" t="s" s="4">
        <v>1062</v>
      </c>
      <c r="L167" t="s" s="4">
        <v>1063</v>
      </c>
      <c r="M167" t="s" s="4">
        <v>92</v>
      </c>
      <c r="N167" t="s" s="4">
        <v>1064</v>
      </c>
      <c r="O167" t="s" s="4">
        <v>94</v>
      </c>
      <c r="P167" t="s" s="4">
        <v>1065</v>
      </c>
      <c r="Q167" t="s" s="4">
        <v>94</v>
      </c>
      <c r="R167" t="s" s="4">
        <v>1066</v>
      </c>
      <c r="S167" t="s" s="4">
        <v>1066</v>
      </c>
      <c r="T167" t="s" s="4">
        <v>1066</v>
      </c>
      <c r="U167" t="s" s="4">
        <v>1066</v>
      </c>
      <c r="V167" t="s" s="4">
        <v>1066</v>
      </c>
      <c r="W167" t="s" s="4">
        <v>1066</v>
      </c>
      <c r="X167" t="s" s="4">
        <v>1066</v>
      </c>
      <c r="Y167" t="s" s="4">
        <v>1066</v>
      </c>
      <c r="Z167" t="s" s="4">
        <v>1066</v>
      </c>
      <c r="AA167" t="s" s="4">
        <v>1066</v>
      </c>
      <c r="AB167" t="s" s="4">
        <v>1066</v>
      </c>
      <c r="AC167" t="s" s="4">
        <v>1066</v>
      </c>
      <c r="AD167" t="s" s="4">
        <v>1066</v>
      </c>
      <c r="AE167" t="s" s="4">
        <v>96</v>
      </c>
      <c r="AF167" t="s" s="4">
        <v>97</v>
      </c>
      <c r="AG167" t="s" s="4">
        <v>84</v>
      </c>
      <c r="AH167" t="s" s="4">
        <v>98</v>
      </c>
    </row>
    <row r="168" ht="45.0" customHeight="true">
      <c r="A168" t="s" s="4">
        <v>1067</v>
      </c>
      <c r="B168" t="s" s="4">
        <v>82</v>
      </c>
      <c r="C168" t="s" s="4">
        <v>83</v>
      </c>
      <c r="D168" t="s" s="4">
        <v>84</v>
      </c>
      <c r="E168" t="s" s="4">
        <v>127</v>
      </c>
      <c r="F168" t="s" s="4">
        <v>837</v>
      </c>
      <c r="G168" t="s" s="4">
        <v>838</v>
      </c>
      <c r="H168" t="s" s="4">
        <v>838</v>
      </c>
      <c r="I168" t="s" s="4">
        <v>895</v>
      </c>
      <c r="J168" t="s" s="4">
        <v>329</v>
      </c>
      <c r="K168" t="s" s="4">
        <v>233</v>
      </c>
      <c r="L168" t="s" s="4">
        <v>233</v>
      </c>
      <c r="M168" t="s" s="4">
        <v>111</v>
      </c>
      <c r="N168" t="s" s="4">
        <v>841</v>
      </c>
      <c r="O168" t="s" s="4">
        <v>94</v>
      </c>
      <c r="P168" t="s" s="4">
        <v>1068</v>
      </c>
      <c r="Q168" t="s" s="4">
        <v>94</v>
      </c>
      <c r="R168" t="s" s="4">
        <v>1069</v>
      </c>
      <c r="S168" t="s" s="4">
        <v>1069</v>
      </c>
      <c r="T168" t="s" s="4">
        <v>1069</v>
      </c>
      <c r="U168" t="s" s="4">
        <v>1069</v>
      </c>
      <c r="V168" t="s" s="4">
        <v>1069</v>
      </c>
      <c r="W168" t="s" s="4">
        <v>1069</v>
      </c>
      <c r="X168" t="s" s="4">
        <v>1069</v>
      </c>
      <c r="Y168" t="s" s="4">
        <v>1069</v>
      </c>
      <c r="Z168" t="s" s="4">
        <v>1069</v>
      </c>
      <c r="AA168" t="s" s="4">
        <v>1069</v>
      </c>
      <c r="AB168" t="s" s="4">
        <v>1069</v>
      </c>
      <c r="AC168" t="s" s="4">
        <v>1069</v>
      </c>
      <c r="AD168" t="s" s="4">
        <v>1069</v>
      </c>
      <c r="AE168" t="s" s="4">
        <v>96</v>
      </c>
      <c r="AF168" t="s" s="4">
        <v>97</v>
      </c>
      <c r="AG168" t="s" s="4">
        <v>84</v>
      </c>
      <c r="AH168" t="s" s="4">
        <v>98</v>
      </c>
    </row>
    <row r="169" ht="45.0" customHeight="true">
      <c r="A169" t="s" s="4">
        <v>1070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1071</v>
      </c>
      <c r="G169" t="s" s="4">
        <v>1011</v>
      </c>
      <c r="H169" t="s" s="4">
        <v>1011</v>
      </c>
      <c r="I169" t="s" s="4">
        <v>767</v>
      </c>
      <c r="J169" t="s" s="4">
        <v>1072</v>
      </c>
      <c r="K169" t="s" s="4">
        <v>123</v>
      </c>
      <c r="L169" t="s" s="4">
        <v>1073</v>
      </c>
      <c r="M169" t="s" s="4">
        <v>111</v>
      </c>
      <c r="N169" t="s" s="4">
        <v>1074</v>
      </c>
      <c r="O169" t="s" s="4">
        <v>94</v>
      </c>
      <c r="P169" t="s" s="4">
        <v>1074</v>
      </c>
      <c r="Q169" t="s" s="4">
        <v>94</v>
      </c>
      <c r="R169" t="s" s="4">
        <v>1075</v>
      </c>
      <c r="S169" t="s" s="4">
        <v>1075</v>
      </c>
      <c r="T169" t="s" s="4">
        <v>1075</v>
      </c>
      <c r="U169" t="s" s="4">
        <v>1075</v>
      </c>
      <c r="V169" t="s" s="4">
        <v>1075</v>
      </c>
      <c r="W169" t="s" s="4">
        <v>1075</v>
      </c>
      <c r="X169" t="s" s="4">
        <v>1075</v>
      </c>
      <c r="Y169" t="s" s="4">
        <v>1075</v>
      </c>
      <c r="Z169" t="s" s="4">
        <v>1075</v>
      </c>
      <c r="AA169" t="s" s="4">
        <v>1075</v>
      </c>
      <c r="AB169" t="s" s="4">
        <v>1075</v>
      </c>
      <c r="AC169" t="s" s="4">
        <v>1075</v>
      </c>
      <c r="AD169" t="s" s="4">
        <v>1075</v>
      </c>
      <c r="AE169" t="s" s="4">
        <v>96</v>
      </c>
      <c r="AF169" t="s" s="4">
        <v>97</v>
      </c>
      <c r="AG169" t="s" s="4">
        <v>84</v>
      </c>
      <c r="AH169" t="s" s="4">
        <v>98</v>
      </c>
    </row>
    <row r="170" ht="45.0" customHeight="true">
      <c r="A170" t="s" s="4">
        <v>1076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1077</v>
      </c>
      <c r="G170" t="s" s="4">
        <v>87</v>
      </c>
      <c r="H170" t="s" s="4">
        <v>87</v>
      </c>
      <c r="I170" t="s" s="4">
        <v>767</v>
      </c>
      <c r="J170" t="s" s="4">
        <v>1078</v>
      </c>
      <c r="K170" t="s" s="4">
        <v>141</v>
      </c>
      <c r="L170" t="s" s="4">
        <v>157</v>
      </c>
      <c r="M170" t="s" s="4">
        <v>92</v>
      </c>
      <c r="N170" t="s" s="4">
        <v>93</v>
      </c>
      <c r="O170" t="s" s="4">
        <v>94</v>
      </c>
      <c r="P170" t="s" s="4">
        <v>93</v>
      </c>
      <c r="Q170" t="s" s="4">
        <v>94</v>
      </c>
      <c r="R170" t="s" s="4">
        <v>1079</v>
      </c>
      <c r="S170" t="s" s="4">
        <v>1079</v>
      </c>
      <c r="T170" t="s" s="4">
        <v>1079</v>
      </c>
      <c r="U170" t="s" s="4">
        <v>1079</v>
      </c>
      <c r="V170" t="s" s="4">
        <v>1079</v>
      </c>
      <c r="W170" t="s" s="4">
        <v>1079</v>
      </c>
      <c r="X170" t="s" s="4">
        <v>1079</v>
      </c>
      <c r="Y170" t="s" s="4">
        <v>1079</v>
      </c>
      <c r="Z170" t="s" s="4">
        <v>1079</v>
      </c>
      <c r="AA170" t="s" s="4">
        <v>1079</v>
      </c>
      <c r="AB170" t="s" s="4">
        <v>1079</v>
      </c>
      <c r="AC170" t="s" s="4">
        <v>1079</v>
      </c>
      <c r="AD170" t="s" s="4">
        <v>1079</v>
      </c>
      <c r="AE170" t="s" s="4">
        <v>96</v>
      </c>
      <c r="AF170" t="s" s="4">
        <v>97</v>
      </c>
      <c r="AG170" t="s" s="4">
        <v>84</v>
      </c>
      <c r="AH170" t="s" s="4">
        <v>98</v>
      </c>
    </row>
    <row r="171" ht="45.0" customHeight="true">
      <c r="A171" t="s" s="4">
        <v>1080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1081</v>
      </c>
      <c r="G171" t="s" s="4">
        <v>239</v>
      </c>
      <c r="H171" t="s" s="4">
        <v>239</v>
      </c>
      <c r="I171" t="s" s="4">
        <v>767</v>
      </c>
      <c r="J171" t="s" s="4">
        <v>1082</v>
      </c>
      <c r="K171" t="s" s="4">
        <v>1083</v>
      </c>
      <c r="L171" t="s" s="4">
        <v>1084</v>
      </c>
      <c r="M171" t="s" s="4">
        <v>92</v>
      </c>
      <c r="N171" t="s" s="4">
        <v>1085</v>
      </c>
      <c r="O171" t="s" s="4">
        <v>94</v>
      </c>
      <c r="P171" t="s" s="4">
        <v>1085</v>
      </c>
      <c r="Q171" t="s" s="4">
        <v>94</v>
      </c>
      <c r="R171" t="s" s="4">
        <v>1086</v>
      </c>
      <c r="S171" t="s" s="4">
        <v>1086</v>
      </c>
      <c r="T171" t="s" s="4">
        <v>1086</v>
      </c>
      <c r="U171" t="s" s="4">
        <v>1086</v>
      </c>
      <c r="V171" t="s" s="4">
        <v>1086</v>
      </c>
      <c r="W171" t="s" s="4">
        <v>1086</v>
      </c>
      <c r="X171" t="s" s="4">
        <v>1086</v>
      </c>
      <c r="Y171" t="s" s="4">
        <v>1086</v>
      </c>
      <c r="Z171" t="s" s="4">
        <v>1086</v>
      </c>
      <c r="AA171" t="s" s="4">
        <v>1086</v>
      </c>
      <c r="AB171" t="s" s="4">
        <v>1086</v>
      </c>
      <c r="AC171" t="s" s="4">
        <v>1086</v>
      </c>
      <c r="AD171" t="s" s="4">
        <v>1086</v>
      </c>
      <c r="AE171" t="s" s="4">
        <v>96</v>
      </c>
      <c r="AF171" t="s" s="4">
        <v>97</v>
      </c>
      <c r="AG171" t="s" s="4">
        <v>84</v>
      </c>
      <c r="AH171" t="s" s="4">
        <v>98</v>
      </c>
    </row>
    <row r="172" ht="45.0" customHeight="true">
      <c r="A172" t="s" s="4">
        <v>1087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1088</v>
      </c>
      <c r="G172" t="s" s="4">
        <v>496</v>
      </c>
      <c r="H172" t="s" s="4">
        <v>496</v>
      </c>
      <c r="I172" t="s" s="4">
        <v>767</v>
      </c>
      <c r="J172" t="s" s="4">
        <v>1089</v>
      </c>
      <c r="K172" t="s" s="4">
        <v>468</v>
      </c>
      <c r="L172" t="s" s="4">
        <v>378</v>
      </c>
      <c r="M172" t="s" s="4">
        <v>111</v>
      </c>
      <c r="N172" t="s" s="4">
        <v>1090</v>
      </c>
      <c r="O172" t="s" s="4">
        <v>94</v>
      </c>
      <c r="P172" t="s" s="4">
        <v>1090</v>
      </c>
      <c r="Q172" t="s" s="4">
        <v>94</v>
      </c>
      <c r="R172" t="s" s="4">
        <v>1091</v>
      </c>
      <c r="S172" t="s" s="4">
        <v>1091</v>
      </c>
      <c r="T172" t="s" s="4">
        <v>1091</v>
      </c>
      <c r="U172" t="s" s="4">
        <v>1091</v>
      </c>
      <c r="V172" t="s" s="4">
        <v>1091</v>
      </c>
      <c r="W172" t="s" s="4">
        <v>1091</v>
      </c>
      <c r="X172" t="s" s="4">
        <v>1091</v>
      </c>
      <c r="Y172" t="s" s="4">
        <v>1091</v>
      </c>
      <c r="Z172" t="s" s="4">
        <v>1091</v>
      </c>
      <c r="AA172" t="s" s="4">
        <v>1091</v>
      </c>
      <c r="AB172" t="s" s="4">
        <v>1091</v>
      </c>
      <c r="AC172" t="s" s="4">
        <v>1091</v>
      </c>
      <c r="AD172" t="s" s="4">
        <v>1091</v>
      </c>
      <c r="AE172" t="s" s="4">
        <v>96</v>
      </c>
      <c r="AF172" t="s" s="4">
        <v>97</v>
      </c>
      <c r="AG172" t="s" s="4">
        <v>84</v>
      </c>
      <c r="AH172" t="s" s="4">
        <v>98</v>
      </c>
    </row>
    <row r="173" ht="45.0" customHeight="true">
      <c r="A173" t="s" s="4">
        <v>1092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1093</v>
      </c>
      <c r="G173" t="s" s="4">
        <v>87</v>
      </c>
      <c r="H173" t="s" s="4">
        <v>87</v>
      </c>
      <c r="I173" t="s" s="4">
        <v>767</v>
      </c>
      <c r="J173" t="s" s="4">
        <v>1094</v>
      </c>
      <c r="K173" t="s" s="4">
        <v>287</v>
      </c>
      <c r="L173" t="s" s="4">
        <v>323</v>
      </c>
      <c r="M173" t="s" s="4">
        <v>111</v>
      </c>
      <c r="N173" t="s" s="4">
        <v>93</v>
      </c>
      <c r="O173" t="s" s="4">
        <v>94</v>
      </c>
      <c r="P173" t="s" s="4">
        <v>93</v>
      </c>
      <c r="Q173" t="s" s="4">
        <v>94</v>
      </c>
      <c r="R173" t="s" s="4">
        <v>1095</v>
      </c>
      <c r="S173" t="s" s="4">
        <v>1095</v>
      </c>
      <c r="T173" t="s" s="4">
        <v>1095</v>
      </c>
      <c r="U173" t="s" s="4">
        <v>1095</v>
      </c>
      <c r="V173" t="s" s="4">
        <v>1095</v>
      </c>
      <c r="W173" t="s" s="4">
        <v>1095</v>
      </c>
      <c r="X173" t="s" s="4">
        <v>1095</v>
      </c>
      <c r="Y173" t="s" s="4">
        <v>1095</v>
      </c>
      <c r="Z173" t="s" s="4">
        <v>1095</v>
      </c>
      <c r="AA173" t="s" s="4">
        <v>1095</v>
      </c>
      <c r="AB173" t="s" s="4">
        <v>1095</v>
      </c>
      <c r="AC173" t="s" s="4">
        <v>1095</v>
      </c>
      <c r="AD173" t="s" s="4">
        <v>1095</v>
      </c>
      <c r="AE173" t="s" s="4">
        <v>96</v>
      </c>
      <c r="AF173" t="s" s="4">
        <v>97</v>
      </c>
      <c r="AG173" t="s" s="4">
        <v>84</v>
      </c>
      <c r="AH173" t="s" s="4">
        <v>98</v>
      </c>
    </row>
    <row r="174" ht="45.0" customHeight="true">
      <c r="A174" t="s" s="4">
        <v>1096</v>
      </c>
      <c r="B174" t="s" s="4">
        <v>82</v>
      </c>
      <c r="C174" t="s" s="4">
        <v>83</v>
      </c>
      <c r="D174" t="s" s="4">
        <v>84</v>
      </c>
      <c r="E174" t="s" s="4">
        <v>127</v>
      </c>
      <c r="F174" t="s" s="4">
        <v>781</v>
      </c>
      <c r="G174" t="s" s="4">
        <v>782</v>
      </c>
      <c r="H174" t="s" s="4">
        <v>782</v>
      </c>
      <c r="I174" t="s" s="4">
        <v>129</v>
      </c>
      <c r="J174" t="s" s="4">
        <v>1097</v>
      </c>
      <c r="K174" t="s" s="4">
        <v>1098</v>
      </c>
      <c r="L174" t="s" s="4">
        <v>1099</v>
      </c>
      <c r="M174" t="s" s="4">
        <v>92</v>
      </c>
      <c r="N174" t="s" s="4">
        <v>785</v>
      </c>
      <c r="O174" t="s" s="4">
        <v>94</v>
      </c>
      <c r="P174" t="s" s="4">
        <v>1100</v>
      </c>
      <c r="Q174" t="s" s="4">
        <v>94</v>
      </c>
      <c r="R174" t="s" s="4">
        <v>1101</v>
      </c>
      <c r="S174" t="s" s="4">
        <v>1101</v>
      </c>
      <c r="T174" t="s" s="4">
        <v>1101</v>
      </c>
      <c r="U174" t="s" s="4">
        <v>1101</v>
      </c>
      <c r="V174" t="s" s="4">
        <v>1101</v>
      </c>
      <c r="W174" t="s" s="4">
        <v>1101</v>
      </c>
      <c r="X174" t="s" s="4">
        <v>1101</v>
      </c>
      <c r="Y174" t="s" s="4">
        <v>1101</v>
      </c>
      <c r="Z174" t="s" s="4">
        <v>1101</v>
      </c>
      <c r="AA174" t="s" s="4">
        <v>1101</v>
      </c>
      <c r="AB174" t="s" s="4">
        <v>1101</v>
      </c>
      <c r="AC174" t="s" s="4">
        <v>1101</v>
      </c>
      <c r="AD174" t="s" s="4">
        <v>1101</v>
      </c>
      <c r="AE174" t="s" s="4">
        <v>96</v>
      </c>
      <c r="AF174" t="s" s="4">
        <v>97</v>
      </c>
      <c r="AG174" t="s" s="4">
        <v>84</v>
      </c>
      <c r="AH174" t="s" s="4">
        <v>98</v>
      </c>
    </row>
    <row r="175" ht="45.0" customHeight="true">
      <c r="A175" t="s" s="4">
        <v>1102</v>
      </c>
      <c r="B175" t="s" s="4">
        <v>82</v>
      </c>
      <c r="C175" t="s" s="4">
        <v>83</v>
      </c>
      <c r="D175" t="s" s="4">
        <v>84</v>
      </c>
      <c r="E175" t="s" s="4">
        <v>127</v>
      </c>
      <c r="F175" t="s" s="4">
        <v>154</v>
      </c>
      <c r="G175" t="s" s="4">
        <v>155</v>
      </c>
      <c r="H175" t="s" s="4">
        <v>155</v>
      </c>
      <c r="I175" t="s" s="4">
        <v>129</v>
      </c>
      <c r="J175" t="s" s="4">
        <v>561</v>
      </c>
      <c r="K175" t="s" s="4">
        <v>1103</v>
      </c>
      <c r="L175" t="s" s="4">
        <v>217</v>
      </c>
      <c r="M175" t="s" s="4">
        <v>92</v>
      </c>
      <c r="N175" t="s" s="4">
        <v>159</v>
      </c>
      <c r="O175" t="s" s="4">
        <v>94</v>
      </c>
      <c r="P175" t="s" s="4">
        <v>160</v>
      </c>
      <c r="Q175" t="s" s="4">
        <v>94</v>
      </c>
      <c r="R175" t="s" s="4">
        <v>1104</v>
      </c>
      <c r="S175" t="s" s="4">
        <v>1104</v>
      </c>
      <c r="T175" t="s" s="4">
        <v>1104</v>
      </c>
      <c r="U175" t="s" s="4">
        <v>1104</v>
      </c>
      <c r="V175" t="s" s="4">
        <v>1104</v>
      </c>
      <c r="W175" t="s" s="4">
        <v>1104</v>
      </c>
      <c r="X175" t="s" s="4">
        <v>1104</v>
      </c>
      <c r="Y175" t="s" s="4">
        <v>1104</v>
      </c>
      <c r="Z175" t="s" s="4">
        <v>1104</v>
      </c>
      <c r="AA175" t="s" s="4">
        <v>1104</v>
      </c>
      <c r="AB175" t="s" s="4">
        <v>1104</v>
      </c>
      <c r="AC175" t="s" s="4">
        <v>1104</v>
      </c>
      <c r="AD175" t="s" s="4">
        <v>1104</v>
      </c>
      <c r="AE175" t="s" s="4">
        <v>96</v>
      </c>
      <c r="AF175" t="s" s="4">
        <v>97</v>
      </c>
      <c r="AG175" t="s" s="4">
        <v>84</v>
      </c>
      <c r="AH175" t="s" s="4">
        <v>98</v>
      </c>
    </row>
    <row r="176" ht="45.0" customHeight="true">
      <c r="A176" t="s" s="4">
        <v>1105</v>
      </c>
      <c r="B176" t="s" s="4">
        <v>82</v>
      </c>
      <c r="C176" t="s" s="4">
        <v>83</v>
      </c>
      <c r="D176" t="s" s="4">
        <v>84</v>
      </c>
      <c r="E176" t="s" s="4">
        <v>127</v>
      </c>
      <c r="F176" t="s" s="4">
        <v>154</v>
      </c>
      <c r="G176" t="s" s="4">
        <v>155</v>
      </c>
      <c r="H176" t="s" s="4">
        <v>155</v>
      </c>
      <c r="I176" t="s" s="4">
        <v>129</v>
      </c>
      <c r="J176" t="s" s="4">
        <v>1106</v>
      </c>
      <c r="K176" t="s" s="4">
        <v>1103</v>
      </c>
      <c r="L176" t="s" s="4">
        <v>1107</v>
      </c>
      <c r="M176" t="s" s="4">
        <v>92</v>
      </c>
      <c r="N176" t="s" s="4">
        <v>1108</v>
      </c>
      <c r="O176" t="s" s="4">
        <v>94</v>
      </c>
      <c r="P176" t="s" s="4">
        <v>1109</v>
      </c>
      <c r="Q176" t="s" s="4">
        <v>94</v>
      </c>
      <c r="R176" t="s" s="4">
        <v>1110</v>
      </c>
      <c r="S176" t="s" s="4">
        <v>1110</v>
      </c>
      <c r="T176" t="s" s="4">
        <v>1110</v>
      </c>
      <c r="U176" t="s" s="4">
        <v>1110</v>
      </c>
      <c r="V176" t="s" s="4">
        <v>1110</v>
      </c>
      <c r="W176" t="s" s="4">
        <v>1110</v>
      </c>
      <c r="X176" t="s" s="4">
        <v>1110</v>
      </c>
      <c r="Y176" t="s" s="4">
        <v>1110</v>
      </c>
      <c r="Z176" t="s" s="4">
        <v>1110</v>
      </c>
      <c r="AA176" t="s" s="4">
        <v>1110</v>
      </c>
      <c r="AB176" t="s" s="4">
        <v>1110</v>
      </c>
      <c r="AC176" t="s" s="4">
        <v>1110</v>
      </c>
      <c r="AD176" t="s" s="4">
        <v>1110</v>
      </c>
      <c r="AE176" t="s" s="4">
        <v>96</v>
      </c>
      <c r="AF176" t="s" s="4">
        <v>97</v>
      </c>
      <c r="AG176" t="s" s="4">
        <v>84</v>
      </c>
      <c r="AH176" t="s" s="4">
        <v>98</v>
      </c>
    </row>
    <row r="177" ht="45.0" customHeight="true">
      <c r="A177" t="s" s="4">
        <v>1111</v>
      </c>
      <c r="B177" t="s" s="4">
        <v>82</v>
      </c>
      <c r="C177" t="s" s="4">
        <v>83</v>
      </c>
      <c r="D177" t="s" s="4">
        <v>84</v>
      </c>
      <c r="E177" t="s" s="4">
        <v>127</v>
      </c>
      <c r="F177" t="s" s="4">
        <v>154</v>
      </c>
      <c r="G177" t="s" s="4">
        <v>155</v>
      </c>
      <c r="H177" t="s" s="4">
        <v>155</v>
      </c>
      <c r="I177" t="s" s="4">
        <v>129</v>
      </c>
      <c r="J177" t="s" s="4">
        <v>1112</v>
      </c>
      <c r="K177" t="s" s="4">
        <v>1113</v>
      </c>
      <c r="L177" t="s" s="4">
        <v>309</v>
      </c>
      <c r="M177" t="s" s="4">
        <v>111</v>
      </c>
      <c r="N177" t="s" s="4">
        <v>1114</v>
      </c>
      <c r="O177" t="s" s="4">
        <v>94</v>
      </c>
      <c r="P177" t="s" s="4">
        <v>1115</v>
      </c>
      <c r="Q177" t="s" s="4">
        <v>94</v>
      </c>
      <c r="R177" t="s" s="4">
        <v>1116</v>
      </c>
      <c r="S177" t="s" s="4">
        <v>1116</v>
      </c>
      <c r="T177" t="s" s="4">
        <v>1116</v>
      </c>
      <c r="U177" t="s" s="4">
        <v>1116</v>
      </c>
      <c r="V177" t="s" s="4">
        <v>1116</v>
      </c>
      <c r="W177" t="s" s="4">
        <v>1116</v>
      </c>
      <c r="X177" t="s" s="4">
        <v>1116</v>
      </c>
      <c r="Y177" t="s" s="4">
        <v>1116</v>
      </c>
      <c r="Z177" t="s" s="4">
        <v>1116</v>
      </c>
      <c r="AA177" t="s" s="4">
        <v>1116</v>
      </c>
      <c r="AB177" t="s" s="4">
        <v>1116</v>
      </c>
      <c r="AC177" t="s" s="4">
        <v>1116</v>
      </c>
      <c r="AD177" t="s" s="4">
        <v>1116</v>
      </c>
      <c r="AE177" t="s" s="4">
        <v>96</v>
      </c>
      <c r="AF177" t="s" s="4">
        <v>97</v>
      </c>
      <c r="AG177" t="s" s="4">
        <v>84</v>
      </c>
      <c r="AH177" t="s" s="4">
        <v>98</v>
      </c>
    </row>
    <row r="178" ht="45.0" customHeight="true">
      <c r="A178" t="s" s="4">
        <v>1117</v>
      </c>
      <c r="B178" t="s" s="4">
        <v>82</v>
      </c>
      <c r="C178" t="s" s="4">
        <v>83</v>
      </c>
      <c r="D178" t="s" s="4">
        <v>84</v>
      </c>
      <c r="E178" t="s" s="4">
        <v>127</v>
      </c>
      <c r="F178" t="s" s="4">
        <v>170</v>
      </c>
      <c r="G178" t="s" s="4">
        <v>171</v>
      </c>
      <c r="H178" t="s" s="4">
        <v>171</v>
      </c>
      <c r="I178" t="s" s="4">
        <v>129</v>
      </c>
      <c r="J178" t="s" s="4">
        <v>403</v>
      </c>
      <c r="K178" t="s" s="4">
        <v>666</v>
      </c>
      <c r="L178" t="s" s="4">
        <v>378</v>
      </c>
      <c r="M178" t="s" s="4">
        <v>111</v>
      </c>
      <c r="N178" t="s" s="4">
        <v>1118</v>
      </c>
      <c r="O178" t="s" s="4">
        <v>94</v>
      </c>
      <c r="P178" t="s" s="4">
        <v>1119</v>
      </c>
      <c r="Q178" t="s" s="4">
        <v>94</v>
      </c>
      <c r="R178" t="s" s="4">
        <v>1120</v>
      </c>
      <c r="S178" t="s" s="4">
        <v>1120</v>
      </c>
      <c r="T178" t="s" s="4">
        <v>1120</v>
      </c>
      <c r="U178" t="s" s="4">
        <v>1120</v>
      </c>
      <c r="V178" t="s" s="4">
        <v>1120</v>
      </c>
      <c r="W178" t="s" s="4">
        <v>1120</v>
      </c>
      <c r="X178" t="s" s="4">
        <v>1120</v>
      </c>
      <c r="Y178" t="s" s="4">
        <v>1120</v>
      </c>
      <c r="Z178" t="s" s="4">
        <v>1120</v>
      </c>
      <c r="AA178" t="s" s="4">
        <v>1120</v>
      </c>
      <c r="AB178" t="s" s="4">
        <v>1120</v>
      </c>
      <c r="AC178" t="s" s="4">
        <v>1120</v>
      </c>
      <c r="AD178" t="s" s="4">
        <v>1120</v>
      </c>
      <c r="AE178" t="s" s="4">
        <v>96</v>
      </c>
      <c r="AF178" t="s" s="4">
        <v>97</v>
      </c>
      <c r="AG178" t="s" s="4">
        <v>84</v>
      </c>
      <c r="AH178" t="s" s="4">
        <v>98</v>
      </c>
    </row>
    <row r="179" ht="45.0" customHeight="true">
      <c r="A179" t="s" s="4">
        <v>1121</v>
      </c>
      <c r="B179" t="s" s="4">
        <v>82</v>
      </c>
      <c r="C179" t="s" s="4">
        <v>83</v>
      </c>
      <c r="D179" t="s" s="4">
        <v>84</v>
      </c>
      <c r="E179" t="s" s="4">
        <v>127</v>
      </c>
      <c r="F179" t="s" s="4">
        <v>170</v>
      </c>
      <c r="G179" t="s" s="4">
        <v>171</v>
      </c>
      <c r="H179" t="s" s="4">
        <v>171</v>
      </c>
      <c r="I179" t="s" s="4">
        <v>423</v>
      </c>
      <c r="J179" t="s" s="4">
        <v>1122</v>
      </c>
      <c r="K179" t="s" s="4">
        <v>1123</v>
      </c>
      <c r="L179" t="s" s="4">
        <v>209</v>
      </c>
      <c r="M179" t="s" s="4">
        <v>92</v>
      </c>
      <c r="N179" t="s" s="4">
        <v>969</v>
      </c>
      <c r="O179" t="s" s="4">
        <v>94</v>
      </c>
      <c r="P179" t="s" s="4">
        <v>1124</v>
      </c>
      <c r="Q179" t="s" s="4">
        <v>94</v>
      </c>
      <c r="R179" t="s" s="4">
        <v>1125</v>
      </c>
      <c r="S179" t="s" s="4">
        <v>1125</v>
      </c>
      <c r="T179" t="s" s="4">
        <v>1125</v>
      </c>
      <c r="U179" t="s" s="4">
        <v>1125</v>
      </c>
      <c r="V179" t="s" s="4">
        <v>1125</v>
      </c>
      <c r="W179" t="s" s="4">
        <v>1125</v>
      </c>
      <c r="X179" t="s" s="4">
        <v>1125</v>
      </c>
      <c r="Y179" t="s" s="4">
        <v>1125</v>
      </c>
      <c r="Z179" t="s" s="4">
        <v>1125</v>
      </c>
      <c r="AA179" t="s" s="4">
        <v>1125</v>
      </c>
      <c r="AB179" t="s" s="4">
        <v>1125</v>
      </c>
      <c r="AC179" t="s" s="4">
        <v>1125</v>
      </c>
      <c r="AD179" t="s" s="4">
        <v>1125</v>
      </c>
      <c r="AE179" t="s" s="4">
        <v>96</v>
      </c>
      <c r="AF179" t="s" s="4">
        <v>97</v>
      </c>
      <c r="AG179" t="s" s="4">
        <v>84</v>
      </c>
      <c r="AH179" t="s" s="4">
        <v>98</v>
      </c>
    </row>
    <row r="180" ht="45.0" customHeight="true">
      <c r="A180" t="s" s="4">
        <v>1126</v>
      </c>
      <c r="B180" t="s" s="4">
        <v>82</v>
      </c>
      <c r="C180" t="s" s="4">
        <v>83</v>
      </c>
      <c r="D180" t="s" s="4">
        <v>84</v>
      </c>
      <c r="E180" t="s" s="4">
        <v>127</v>
      </c>
      <c r="F180" t="s" s="4">
        <v>229</v>
      </c>
      <c r="G180" t="s" s="4">
        <v>230</v>
      </c>
      <c r="H180" t="s" s="4">
        <v>230</v>
      </c>
      <c r="I180" t="s" s="4">
        <v>423</v>
      </c>
      <c r="J180" t="s" s="4">
        <v>1127</v>
      </c>
      <c r="K180" t="s" s="4">
        <v>309</v>
      </c>
      <c r="L180" t="s" s="4">
        <v>103</v>
      </c>
      <c r="M180" t="s" s="4">
        <v>111</v>
      </c>
      <c r="N180" t="s" s="4">
        <v>1128</v>
      </c>
      <c r="O180" t="s" s="4">
        <v>94</v>
      </c>
      <c r="P180" t="s" s="4">
        <v>1129</v>
      </c>
      <c r="Q180" t="s" s="4">
        <v>94</v>
      </c>
      <c r="R180" t="s" s="4">
        <v>1130</v>
      </c>
      <c r="S180" t="s" s="4">
        <v>1130</v>
      </c>
      <c r="T180" t="s" s="4">
        <v>1130</v>
      </c>
      <c r="U180" t="s" s="4">
        <v>1130</v>
      </c>
      <c r="V180" t="s" s="4">
        <v>1130</v>
      </c>
      <c r="W180" t="s" s="4">
        <v>1130</v>
      </c>
      <c r="X180" t="s" s="4">
        <v>1130</v>
      </c>
      <c r="Y180" t="s" s="4">
        <v>1130</v>
      </c>
      <c r="Z180" t="s" s="4">
        <v>1130</v>
      </c>
      <c r="AA180" t="s" s="4">
        <v>1130</v>
      </c>
      <c r="AB180" t="s" s="4">
        <v>1130</v>
      </c>
      <c r="AC180" t="s" s="4">
        <v>1130</v>
      </c>
      <c r="AD180" t="s" s="4">
        <v>1130</v>
      </c>
      <c r="AE180" t="s" s="4">
        <v>96</v>
      </c>
      <c r="AF180" t="s" s="4">
        <v>97</v>
      </c>
      <c r="AG180" t="s" s="4">
        <v>84</v>
      </c>
      <c r="AH180" t="s" s="4">
        <v>98</v>
      </c>
    </row>
    <row r="181" ht="45.0" customHeight="true">
      <c r="A181" t="s" s="4">
        <v>1131</v>
      </c>
      <c r="B181" t="s" s="4">
        <v>82</v>
      </c>
      <c r="C181" t="s" s="4">
        <v>83</v>
      </c>
      <c r="D181" t="s" s="4">
        <v>84</v>
      </c>
      <c r="E181" t="s" s="4">
        <v>127</v>
      </c>
      <c r="F181" t="s" s="4">
        <v>1132</v>
      </c>
      <c r="G181" t="s" s="4">
        <v>1133</v>
      </c>
      <c r="H181" t="s" s="4">
        <v>1133</v>
      </c>
      <c r="I181" t="s" s="4">
        <v>423</v>
      </c>
      <c r="J181" t="s" s="4">
        <v>1134</v>
      </c>
      <c r="K181" t="s" s="4">
        <v>1135</v>
      </c>
      <c r="L181" t="s" s="4">
        <v>1136</v>
      </c>
      <c r="M181" t="s" s="4">
        <v>111</v>
      </c>
      <c r="N181" t="s" s="4">
        <v>218</v>
      </c>
      <c r="O181" t="s" s="4">
        <v>94</v>
      </c>
      <c r="P181" t="s" s="4">
        <v>1137</v>
      </c>
      <c r="Q181" t="s" s="4">
        <v>94</v>
      </c>
      <c r="R181" t="s" s="4">
        <v>1138</v>
      </c>
      <c r="S181" t="s" s="4">
        <v>1138</v>
      </c>
      <c r="T181" t="s" s="4">
        <v>1138</v>
      </c>
      <c r="U181" t="s" s="4">
        <v>1138</v>
      </c>
      <c r="V181" t="s" s="4">
        <v>1138</v>
      </c>
      <c r="W181" t="s" s="4">
        <v>1138</v>
      </c>
      <c r="X181" t="s" s="4">
        <v>1138</v>
      </c>
      <c r="Y181" t="s" s="4">
        <v>1138</v>
      </c>
      <c r="Z181" t="s" s="4">
        <v>1138</v>
      </c>
      <c r="AA181" t="s" s="4">
        <v>1138</v>
      </c>
      <c r="AB181" t="s" s="4">
        <v>1138</v>
      </c>
      <c r="AC181" t="s" s="4">
        <v>1138</v>
      </c>
      <c r="AD181" t="s" s="4">
        <v>1138</v>
      </c>
      <c r="AE181" t="s" s="4">
        <v>96</v>
      </c>
      <c r="AF181" t="s" s="4">
        <v>97</v>
      </c>
      <c r="AG181" t="s" s="4">
        <v>84</v>
      </c>
      <c r="AH181" t="s" s="4">
        <v>98</v>
      </c>
    </row>
    <row r="182" ht="45.0" customHeight="true">
      <c r="A182" t="s" s="4">
        <v>1139</v>
      </c>
      <c r="B182" t="s" s="4">
        <v>82</v>
      </c>
      <c r="C182" t="s" s="4">
        <v>83</v>
      </c>
      <c r="D182" t="s" s="4">
        <v>84</v>
      </c>
      <c r="E182" t="s" s="4">
        <v>127</v>
      </c>
      <c r="F182" t="s" s="4">
        <v>254</v>
      </c>
      <c r="G182" t="s" s="4">
        <v>255</v>
      </c>
      <c r="H182" t="s" s="4">
        <v>255</v>
      </c>
      <c r="I182" t="s" s="4">
        <v>423</v>
      </c>
      <c r="J182" t="s" s="4">
        <v>453</v>
      </c>
      <c r="K182" t="s" s="4">
        <v>1140</v>
      </c>
      <c r="L182" t="s" s="4">
        <v>123</v>
      </c>
      <c r="M182" t="s" s="4">
        <v>111</v>
      </c>
      <c r="N182" t="s" s="4">
        <v>1141</v>
      </c>
      <c r="O182" t="s" s="4">
        <v>94</v>
      </c>
      <c r="P182" t="s" s="4">
        <v>1142</v>
      </c>
      <c r="Q182" t="s" s="4">
        <v>94</v>
      </c>
      <c r="R182" t="s" s="4">
        <v>1143</v>
      </c>
      <c r="S182" t="s" s="4">
        <v>1143</v>
      </c>
      <c r="T182" t="s" s="4">
        <v>1143</v>
      </c>
      <c r="U182" t="s" s="4">
        <v>1143</v>
      </c>
      <c r="V182" t="s" s="4">
        <v>1143</v>
      </c>
      <c r="W182" t="s" s="4">
        <v>1143</v>
      </c>
      <c r="X182" t="s" s="4">
        <v>1143</v>
      </c>
      <c r="Y182" t="s" s="4">
        <v>1143</v>
      </c>
      <c r="Z182" t="s" s="4">
        <v>1143</v>
      </c>
      <c r="AA182" t="s" s="4">
        <v>1143</v>
      </c>
      <c r="AB182" t="s" s="4">
        <v>1143</v>
      </c>
      <c r="AC182" t="s" s="4">
        <v>1143</v>
      </c>
      <c r="AD182" t="s" s="4">
        <v>1143</v>
      </c>
      <c r="AE182" t="s" s="4">
        <v>96</v>
      </c>
      <c r="AF182" t="s" s="4">
        <v>97</v>
      </c>
      <c r="AG182" t="s" s="4">
        <v>84</v>
      </c>
      <c r="AH182" t="s" s="4">
        <v>98</v>
      </c>
    </row>
    <row r="183" ht="45.0" customHeight="true">
      <c r="A183" t="s" s="4">
        <v>1144</v>
      </c>
      <c r="B183" t="s" s="4">
        <v>82</v>
      </c>
      <c r="C183" t="s" s="4">
        <v>83</v>
      </c>
      <c r="D183" t="s" s="4">
        <v>84</v>
      </c>
      <c r="E183" t="s" s="4">
        <v>127</v>
      </c>
      <c r="F183" t="s" s="4">
        <v>146</v>
      </c>
      <c r="G183" t="s" s="4">
        <v>87</v>
      </c>
      <c r="H183" t="s" s="4">
        <v>87</v>
      </c>
      <c r="I183" t="s" s="4">
        <v>423</v>
      </c>
      <c r="J183" t="s" s="4">
        <v>1145</v>
      </c>
      <c r="K183" t="s" s="4">
        <v>314</v>
      </c>
      <c r="L183" t="s" s="4">
        <v>118</v>
      </c>
      <c r="M183" t="s" s="4">
        <v>111</v>
      </c>
      <c r="N183" t="s" s="4">
        <v>433</v>
      </c>
      <c r="O183" t="s" s="4">
        <v>94</v>
      </c>
      <c r="P183" t="s" s="4">
        <v>1146</v>
      </c>
      <c r="Q183" t="s" s="4">
        <v>94</v>
      </c>
      <c r="R183" t="s" s="4">
        <v>1147</v>
      </c>
      <c r="S183" t="s" s="4">
        <v>1147</v>
      </c>
      <c r="T183" t="s" s="4">
        <v>1147</v>
      </c>
      <c r="U183" t="s" s="4">
        <v>1147</v>
      </c>
      <c r="V183" t="s" s="4">
        <v>1147</v>
      </c>
      <c r="W183" t="s" s="4">
        <v>1147</v>
      </c>
      <c r="X183" t="s" s="4">
        <v>1147</v>
      </c>
      <c r="Y183" t="s" s="4">
        <v>1147</v>
      </c>
      <c r="Z183" t="s" s="4">
        <v>1147</v>
      </c>
      <c r="AA183" t="s" s="4">
        <v>1147</v>
      </c>
      <c r="AB183" t="s" s="4">
        <v>1147</v>
      </c>
      <c r="AC183" t="s" s="4">
        <v>1147</v>
      </c>
      <c r="AD183" t="s" s="4">
        <v>1147</v>
      </c>
      <c r="AE183" t="s" s="4">
        <v>96</v>
      </c>
      <c r="AF183" t="s" s="4">
        <v>97</v>
      </c>
      <c r="AG183" t="s" s="4">
        <v>84</v>
      </c>
      <c r="AH183" t="s" s="4">
        <v>98</v>
      </c>
    </row>
    <row r="184" ht="45.0" customHeight="true">
      <c r="A184" t="s" s="4">
        <v>1148</v>
      </c>
      <c r="B184" t="s" s="4">
        <v>82</v>
      </c>
      <c r="C184" t="s" s="4">
        <v>83</v>
      </c>
      <c r="D184" t="s" s="4">
        <v>84</v>
      </c>
      <c r="E184" t="s" s="4">
        <v>127</v>
      </c>
      <c r="F184" t="s" s="4">
        <v>154</v>
      </c>
      <c r="G184" t="s" s="4">
        <v>155</v>
      </c>
      <c r="H184" t="s" s="4">
        <v>155</v>
      </c>
      <c r="I184" t="s" s="4">
        <v>829</v>
      </c>
      <c r="J184" t="s" s="4">
        <v>783</v>
      </c>
      <c r="K184" t="s" s="4">
        <v>315</v>
      </c>
      <c r="L184" t="s" s="4">
        <v>583</v>
      </c>
      <c r="M184" t="s" s="4">
        <v>111</v>
      </c>
      <c r="N184" t="s" s="4">
        <v>182</v>
      </c>
      <c r="O184" t="s" s="4">
        <v>94</v>
      </c>
      <c r="P184" t="s" s="4">
        <v>1149</v>
      </c>
      <c r="Q184" t="s" s="4">
        <v>94</v>
      </c>
      <c r="R184" t="s" s="4">
        <v>1150</v>
      </c>
      <c r="S184" t="s" s="4">
        <v>1150</v>
      </c>
      <c r="T184" t="s" s="4">
        <v>1150</v>
      </c>
      <c r="U184" t="s" s="4">
        <v>1150</v>
      </c>
      <c r="V184" t="s" s="4">
        <v>1150</v>
      </c>
      <c r="W184" t="s" s="4">
        <v>1150</v>
      </c>
      <c r="X184" t="s" s="4">
        <v>1150</v>
      </c>
      <c r="Y184" t="s" s="4">
        <v>1150</v>
      </c>
      <c r="Z184" t="s" s="4">
        <v>1150</v>
      </c>
      <c r="AA184" t="s" s="4">
        <v>1150</v>
      </c>
      <c r="AB184" t="s" s="4">
        <v>1150</v>
      </c>
      <c r="AC184" t="s" s="4">
        <v>1150</v>
      </c>
      <c r="AD184" t="s" s="4">
        <v>1150</v>
      </c>
      <c r="AE184" t="s" s="4">
        <v>96</v>
      </c>
      <c r="AF184" t="s" s="4">
        <v>97</v>
      </c>
      <c r="AG184" t="s" s="4">
        <v>84</v>
      </c>
      <c r="AH184" t="s" s="4">
        <v>98</v>
      </c>
    </row>
    <row r="185" ht="45.0" customHeight="true">
      <c r="A185" t="s" s="4">
        <v>1151</v>
      </c>
      <c r="B185" t="s" s="4">
        <v>82</v>
      </c>
      <c r="C185" t="s" s="4">
        <v>83</v>
      </c>
      <c r="D185" t="s" s="4">
        <v>84</v>
      </c>
      <c r="E185" t="s" s="4">
        <v>127</v>
      </c>
      <c r="F185" t="s" s="4">
        <v>146</v>
      </c>
      <c r="G185" t="s" s="4">
        <v>87</v>
      </c>
      <c r="H185" t="s" s="4">
        <v>87</v>
      </c>
      <c r="I185" t="s" s="4">
        <v>829</v>
      </c>
      <c r="J185" t="s" s="4">
        <v>1152</v>
      </c>
      <c r="K185" t="s" s="4">
        <v>315</v>
      </c>
      <c r="L185" t="s" s="4">
        <v>287</v>
      </c>
      <c r="M185" t="s" s="4">
        <v>92</v>
      </c>
      <c r="N185" t="s" s="4">
        <v>1153</v>
      </c>
      <c r="O185" t="s" s="4">
        <v>94</v>
      </c>
      <c r="P185" t="s" s="4">
        <v>1154</v>
      </c>
      <c r="Q185" t="s" s="4">
        <v>94</v>
      </c>
      <c r="R185" t="s" s="4">
        <v>1155</v>
      </c>
      <c r="S185" t="s" s="4">
        <v>1155</v>
      </c>
      <c r="T185" t="s" s="4">
        <v>1155</v>
      </c>
      <c r="U185" t="s" s="4">
        <v>1155</v>
      </c>
      <c r="V185" t="s" s="4">
        <v>1155</v>
      </c>
      <c r="W185" t="s" s="4">
        <v>1155</v>
      </c>
      <c r="X185" t="s" s="4">
        <v>1155</v>
      </c>
      <c r="Y185" t="s" s="4">
        <v>1155</v>
      </c>
      <c r="Z185" t="s" s="4">
        <v>1155</v>
      </c>
      <c r="AA185" t="s" s="4">
        <v>1155</v>
      </c>
      <c r="AB185" t="s" s="4">
        <v>1155</v>
      </c>
      <c r="AC185" t="s" s="4">
        <v>1155</v>
      </c>
      <c r="AD185" t="s" s="4">
        <v>1155</v>
      </c>
      <c r="AE185" t="s" s="4">
        <v>96</v>
      </c>
      <c r="AF185" t="s" s="4">
        <v>97</v>
      </c>
      <c r="AG185" t="s" s="4">
        <v>84</v>
      </c>
      <c r="AH185" t="s" s="4">
        <v>98</v>
      </c>
    </row>
    <row r="186" ht="45.0" customHeight="true">
      <c r="A186" t="s" s="4">
        <v>1156</v>
      </c>
      <c r="B186" t="s" s="4">
        <v>82</v>
      </c>
      <c r="C186" t="s" s="4">
        <v>83</v>
      </c>
      <c r="D186" t="s" s="4">
        <v>84</v>
      </c>
      <c r="E186" t="s" s="4">
        <v>127</v>
      </c>
      <c r="F186" t="s" s="4">
        <v>254</v>
      </c>
      <c r="G186" t="s" s="4">
        <v>255</v>
      </c>
      <c r="H186" t="s" s="4">
        <v>255</v>
      </c>
      <c r="I186" t="s" s="4">
        <v>829</v>
      </c>
      <c r="J186" t="s" s="4">
        <v>1157</v>
      </c>
      <c r="K186" t="s" s="4">
        <v>1158</v>
      </c>
      <c r="L186" t="s" s="4">
        <v>1159</v>
      </c>
      <c r="M186" t="s" s="4">
        <v>111</v>
      </c>
      <c r="N186" t="s" s="4">
        <v>1160</v>
      </c>
      <c r="O186" t="s" s="4">
        <v>94</v>
      </c>
      <c r="P186" t="s" s="4">
        <v>1161</v>
      </c>
      <c r="Q186" t="s" s="4">
        <v>94</v>
      </c>
      <c r="R186" t="s" s="4">
        <v>1162</v>
      </c>
      <c r="S186" t="s" s="4">
        <v>1162</v>
      </c>
      <c r="T186" t="s" s="4">
        <v>1162</v>
      </c>
      <c r="U186" t="s" s="4">
        <v>1162</v>
      </c>
      <c r="V186" t="s" s="4">
        <v>1162</v>
      </c>
      <c r="W186" t="s" s="4">
        <v>1162</v>
      </c>
      <c r="X186" t="s" s="4">
        <v>1162</v>
      </c>
      <c r="Y186" t="s" s="4">
        <v>1162</v>
      </c>
      <c r="Z186" t="s" s="4">
        <v>1162</v>
      </c>
      <c r="AA186" t="s" s="4">
        <v>1162</v>
      </c>
      <c r="AB186" t="s" s="4">
        <v>1162</v>
      </c>
      <c r="AC186" t="s" s="4">
        <v>1162</v>
      </c>
      <c r="AD186" t="s" s="4">
        <v>1162</v>
      </c>
      <c r="AE186" t="s" s="4">
        <v>96</v>
      </c>
      <c r="AF186" t="s" s="4">
        <v>97</v>
      </c>
      <c r="AG186" t="s" s="4">
        <v>84</v>
      </c>
      <c r="AH186" t="s" s="4">
        <v>98</v>
      </c>
    </row>
    <row r="187" ht="45.0" customHeight="true">
      <c r="A187" t="s" s="4">
        <v>1163</v>
      </c>
      <c r="B187" t="s" s="4">
        <v>82</v>
      </c>
      <c r="C187" t="s" s="4">
        <v>83</v>
      </c>
      <c r="D187" t="s" s="4">
        <v>84</v>
      </c>
      <c r="E187" t="s" s="4">
        <v>127</v>
      </c>
      <c r="F187" t="s" s="4">
        <v>214</v>
      </c>
      <c r="G187" t="s" s="4">
        <v>215</v>
      </c>
      <c r="H187" t="s" s="4">
        <v>215</v>
      </c>
      <c r="I187" t="s" s="4">
        <v>829</v>
      </c>
      <c r="J187" t="s" s="4">
        <v>1157</v>
      </c>
      <c r="K187" t="s" s="4">
        <v>1158</v>
      </c>
      <c r="L187" t="s" s="4">
        <v>552</v>
      </c>
      <c r="M187" t="s" s="4">
        <v>111</v>
      </c>
      <c r="N187" t="s" s="4">
        <v>1164</v>
      </c>
      <c r="O187" t="s" s="4">
        <v>94</v>
      </c>
      <c r="P187" t="s" s="4">
        <v>1165</v>
      </c>
      <c r="Q187" t="s" s="4">
        <v>94</v>
      </c>
      <c r="R187" t="s" s="4">
        <v>1166</v>
      </c>
      <c r="S187" t="s" s="4">
        <v>1166</v>
      </c>
      <c r="T187" t="s" s="4">
        <v>1166</v>
      </c>
      <c r="U187" t="s" s="4">
        <v>1166</v>
      </c>
      <c r="V187" t="s" s="4">
        <v>1166</v>
      </c>
      <c r="W187" t="s" s="4">
        <v>1166</v>
      </c>
      <c r="X187" t="s" s="4">
        <v>1166</v>
      </c>
      <c r="Y187" t="s" s="4">
        <v>1166</v>
      </c>
      <c r="Z187" t="s" s="4">
        <v>1166</v>
      </c>
      <c r="AA187" t="s" s="4">
        <v>1166</v>
      </c>
      <c r="AB187" t="s" s="4">
        <v>1166</v>
      </c>
      <c r="AC187" t="s" s="4">
        <v>1166</v>
      </c>
      <c r="AD187" t="s" s="4">
        <v>1166</v>
      </c>
      <c r="AE187" t="s" s="4">
        <v>96</v>
      </c>
      <c r="AF187" t="s" s="4">
        <v>97</v>
      </c>
      <c r="AG187" t="s" s="4">
        <v>84</v>
      </c>
      <c r="AH187" t="s" s="4">
        <v>98</v>
      </c>
    </row>
    <row r="188" ht="45.0" customHeight="true">
      <c r="A188" t="s" s="4">
        <v>1167</v>
      </c>
      <c r="B188" t="s" s="4">
        <v>82</v>
      </c>
      <c r="C188" t="s" s="4">
        <v>83</v>
      </c>
      <c r="D188" t="s" s="4">
        <v>84</v>
      </c>
      <c r="E188" t="s" s="4">
        <v>127</v>
      </c>
      <c r="F188" t="s" s="4">
        <v>154</v>
      </c>
      <c r="G188" t="s" s="4">
        <v>155</v>
      </c>
      <c r="H188" t="s" s="4">
        <v>155</v>
      </c>
      <c r="I188" t="s" s="4">
        <v>829</v>
      </c>
      <c r="J188" t="s" s="4">
        <v>1168</v>
      </c>
      <c r="K188" t="s" s="4">
        <v>1169</v>
      </c>
      <c r="L188" t="s" s="4">
        <v>425</v>
      </c>
      <c r="M188" t="s" s="4">
        <v>111</v>
      </c>
      <c r="N188" t="s" s="4">
        <v>1170</v>
      </c>
      <c r="O188" t="s" s="4">
        <v>94</v>
      </c>
      <c r="P188" t="s" s="4">
        <v>1171</v>
      </c>
      <c r="Q188" t="s" s="4">
        <v>94</v>
      </c>
      <c r="R188" t="s" s="4">
        <v>1172</v>
      </c>
      <c r="S188" t="s" s="4">
        <v>1172</v>
      </c>
      <c r="T188" t="s" s="4">
        <v>1172</v>
      </c>
      <c r="U188" t="s" s="4">
        <v>1172</v>
      </c>
      <c r="V188" t="s" s="4">
        <v>1172</v>
      </c>
      <c r="W188" t="s" s="4">
        <v>1172</v>
      </c>
      <c r="X188" t="s" s="4">
        <v>1172</v>
      </c>
      <c r="Y188" t="s" s="4">
        <v>1172</v>
      </c>
      <c r="Z188" t="s" s="4">
        <v>1172</v>
      </c>
      <c r="AA188" t="s" s="4">
        <v>1172</v>
      </c>
      <c r="AB188" t="s" s="4">
        <v>1172</v>
      </c>
      <c r="AC188" t="s" s="4">
        <v>1172</v>
      </c>
      <c r="AD188" t="s" s="4">
        <v>1172</v>
      </c>
      <c r="AE188" t="s" s="4">
        <v>96</v>
      </c>
      <c r="AF188" t="s" s="4">
        <v>97</v>
      </c>
      <c r="AG188" t="s" s="4">
        <v>84</v>
      </c>
      <c r="AH188" t="s" s="4">
        <v>98</v>
      </c>
    </row>
    <row r="189" ht="45.0" customHeight="true">
      <c r="A189" t="s" s="4">
        <v>1173</v>
      </c>
      <c r="B189" t="s" s="4">
        <v>82</v>
      </c>
      <c r="C189" t="s" s="4">
        <v>83</v>
      </c>
      <c r="D189" t="s" s="4">
        <v>84</v>
      </c>
      <c r="E189" t="s" s="4">
        <v>127</v>
      </c>
      <c r="F189" t="s" s="4">
        <v>170</v>
      </c>
      <c r="G189" t="s" s="4">
        <v>171</v>
      </c>
      <c r="H189" t="s" s="4">
        <v>171</v>
      </c>
      <c r="I189" t="s" s="4">
        <v>829</v>
      </c>
      <c r="J189" t="s" s="4">
        <v>1174</v>
      </c>
      <c r="K189" t="s" s="4">
        <v>379</v>
      </c>
      <c r="L189" t="s" s="4">
        <v>309</v>
      </c>
      <c r="M189" t="s" s="4">
        <v>92</v>
      </c>
      <c r="N189" t="s" s="4">
        <v>1175</v>
      </c>
      <c r="O189" t="s" s="4">
        <v>94</v>
      </c>
      <c r="P189" t="s" s="4">
        <v>1176</v>
      </c>
      <c r="Q189" t="s" s="4">
        <v>94</v>
      </c>
      <c r="R189" t="s" s="4">
        <v>1177</v>
      </c>
      <c r="S189" t="s" s="4">
        <v>1177</v>
      </c>
      <c r="T189" t="s" s="4">
        <v>1177</v>
      </c>
      <c r="U189" t="s" s="4">
        <v>1177</v>
      </c>
      <c r="V189" t="s" s="4">
        <v>1177</v>
      </c>
      <c r="W189" t="s" s="4">
        <v>1177</v>
      </c>
      <c r="X189" t="s" s="4">
        <v>1177</v>
      </c>
      <c r="Y189" t="s" s="4">
        <v>1177</v>
      </c>
      <c r="Z189" t="s" s="4">
        <v>1177</v>
      </c>
      <c r="AA189" t="s" s="4">
        <v>1177</v>
      </c>
      <c r="AB189" t="s" s="4">
        <v>1177</v>
      </c>
      <c r="AC189" t="s" s="4">
        <v>1177</v>
      </c>
      <c r="AD189" t="s" s="4">
        <v>1177</v>
      </c>
      <c r="AE189" t="s" s="4">
        <v>96</v>
      </c>
      <c r="AF189" t="s" s="4">
        <v>97</v>
      </c>
      <c r="AG189" t="s" s="4">
        <v>84</v>
      </c>
      <c r="AH189" t="s" s="4">
        <v>98</v>
      </c>
    </row>
    <row r="190" ht="45.0" customHeight="true">
      <c r="A190" t="s" s="4">
        <v>1178</v>
      </c>
      <c r="B190" t="s" s="4">
        <v>82</v>
      </c>
      <c r="C190" t="s" s="4">
        <v>83</v>
      </c>
      <c r="D190" t="s" s="4">
        <v>84</v>
      </c>
      <c r="E190" t="s" s="4">
        <v>127</v>
      </c>
      <c r="F190" t="s" s="4">
        <v>146</v>
      </c>
      <c r="G190" t="s" s="4">
        <v>87</v>
      </c>
      <c r="H190" t="s" s="4">
        <v>87</v>
      </c>
      <c r="I190" t="s" s="4">
        <v>268</v>
      </c>
      <c r="J190" t="s" s="4">
        <v>1179</v>
      </c>
      <c r="K190" t="s" s="4">
        <v>103</v>
      </c>
      <c r="L190" t="s" s="4">
        <v>1180</v>
      </c>
      <c r="M190" t="s" s="4">
        <v>111</v>
      </c>
      <c r="N190" t="s" s="4">
        <v>1181</v>
      </c>
      <c r="O190" t="s" s="4">
        <v>94</v>
      </c>
      <c r="P190" t="s" s="4">
        <v>1182</v>
      </c>
      <c r="Q190" t="s" s="4">
        <v>94</v>
      </c>
      <c r="R190" t="s" s="4">
        <v>1183</v>
      </c>
      <c r="S190" t="s" s="4">
        <v>1183</v>
      </c>
      <c r="T190" t="s" s="4">
        <v>1183</v>
      </c>
      <c r="U190" t="s" s="4">
        <v>1183</v>
      </c>
      <c r="V190" t="s" s="4">
        <v>1183</v>
      </c>
      <c r="W190" t="s" s="4">
        <v>1183</v>
      </c>
      <c r="X190" t="s" s="4">
        <v>1183</v>
      </c>
      <c r="Y190" t="s" s="4">
        <v>1183</v>
      </c>
      <c r="Z190" t="s" s="4">
        <v>1183</v>
      </c>
      <c r="AA190" t="s" s="4">
        <v>1183</v>
      </c>
      <c r="AB190" t="s" s="4">
        <v>1183</v>
      </c>
      <c r="AC190" t="s" s="4">
        <v>1183</v>
      </c>
      <c r="AD190" t="s" s="4">
        <v>1183</v>
      </c>
      <c r="AE190" t="s" s="4">
        <v>96</v>
      </c>
      <c r="AF190" t="s" s="4">
        <v>97</v>
      </c>
      <c r="AG190" t="s" s="4">
        <v>84</v>
      </c>
      <c r="AH190" t="s" s="4">
        <v>98</v>
      </c>
    </row>
    <row r="191" ht="45.0" customHeight="true">
      <c r="A191" t="s" s="4">
        <v>1184</v>
      </c>
      <c r="B191" t="s" s="4">
        <v>82</v>
      </c>
      <c r="C191" t="s" s="4">
        <v>83</v>
      </c>
      <c r="D191" t="s" s="4">
        <v>84</v>
      </c>
      <c r="E191" t="s" s="4">
        <v>127</v>
      </c>
      <c r="F191" t="s" s="4">
        <v>229</v>
      </c>
      <c r="G191" t="s" s="4">
        <v>230</v>
      </c>
      <c r="H191" t="s" s="4">
        <v>230</v>
      </c>
      <c r="I191" t="s" s="4">
        <v>268</v>
      </c>
      <c r="J191" t="s" s="4">
        <v>1185</v>
      </c>
      <c r="K191" t="s" s="4">
        <v>141</v>
      </c>
      <c r="L191" t="s" s="4">
        <v>1186</v>
      </c>
      <c r="M191" t="s" s="4">
        <v>92</v>
      </c>
      <c r="N191" t="s" s="4">
        <v>1064</v>
      </c>
      <c r="O191" t="s" s="4">
        <v>94</v>
      </c>
      <c r="P191" t="s" s="4">
        <v>1187</v>
      </c>
      <c r="Q191" t="s" s="4">
        <v>94</v>
      </c>
      <c r="R191" t="s" s="4">
        <v>1188</v>
      </c>
      <c r="S191" t="s" s="4">
        <v>1188</v>
      </c>
      <c r="T191" t="s" s="4">
        <v>1188</v>
      </c>
      <c r="U191" t="s" s="4">
        <v>1188</v>
      </c>
      <c r="V191" t="s" s="4">
        <v>1188</v>
      </c>
      <c r="W191" t="s" s="4">
        <v>1188</v>
      </c>
      <c r="X191" t="s" s="4">
        <v>1188</v>
      </c>
      <c r="Y191" t="s" s="4">
        <v>1188</v>
      </c>
      <c r="Z191" t="s" s="4">
        <v>1188</v>
      </c>
      <c r="AA191" t="s" s="4">
        <v>1188</v>
      </c>
      <c r="AB191" t="s" s="4">
        <v>1188</v>
      </c>
      <c r="AC191" t="s" s="4">
        <v>1188</v>
      </c>
      <c r="AD191" t="s" s="4">
        <v>1188</v>
      </c>
      <c r="AE191" t="s" s="4">
        <v>96</v>
      </c>
      <c r="AF191" t="s" s="4">
        <v>97</v>
      </c>
      <c r="AG191" t="s" s="4">
        <v>84</v>
      </c>
      <c r="AH191" t="s" s="4">
        <v>98</v>
      </c>
    </row>
    <row r="192" ht="45.0" customHeight="true">
      <c r="A192" t="s" s="4">
        <v>1189</v>
      </c>
      <c r="B192" t="s" s="4">
        <v>82</v>
      </c>
      <c r="C192" t="s" s="4">
        <v>83</v>
      </c>
      <c r="D192" t="s" s="4">
        <v>84</v>
      </c>
      <c r="E192" t="s" s="4">
        <v>127</v>
      </c>
      <c r="F192" t="s" s="4">
        <v>170</v>
      </c>
      <c r="G192" t="s" s="4">
        <v>171</v>
      </c>
      <c r="H192" t="s" s="4">
        <v>171</v>
      </c>
      <c r="I192" t="s" s="4">
        <v>268</v>
      </c>
      <c r="J192" t="s" s="4">
        <v>1190</v>
      </c>
      <c r="K192" t="s" s="4">
        <v>141</v>
      </c>
      <c r="L192" t="s" s="4">
        <v>873</v>
      </c>
      <c r="M192" t="s" s="4">
        <v>111</v>
      </c>
      <c r="N192" t="s" s="4">
        <v>1191</v>
      </c>
      <c r="O192" t="s" s="4">
        <v>94</v>
      </c>
      <c r="P192" t="s" s="4">
        <v>1192</v>
      </c>
      <c r="Q192" t="s" s="4">
        <v>94</v>
      </c>
      <c r="R192" t="s" s="4">
        <v>1193</v>
      </c>
      <c r="S192" t="s" s="4">
        <v>1193</v>
      </c>
      <c r="T192" t="s" s="4">
        <v>1193</v>
      </c>
      <c r="U192" t="s" s="4">
        <v>1193</v>
      </c>
      <c r="V192" t="s" s="4">
        <v>1193</v>
      </c>
      <c r="W192" t="s" s="4">
        <v>1193</v>
      </c>
      <c r="X192" t="s" s="4">
        <v>1193</v>
      </c>
      <c r="Y192" t="s" s="4">
        <v>1193</v>
      </c>
      <c r="Z192" t="s" s="4">
        <v>1193</v>
      </c>
      <c r="AA192" t="s" s="4">
        <v>1193</v>
      </c>
      <c r="AB192" t="s" s="4">
        <v>1193</v>
      </c>
      <c r="AC192" t="s" s="4">
        <v>1193</v>
      </c>
      <c r="AD192" t="s" s="4">
        <v>1193</v>
      </c>
      <c r="AE192" t="s" s="4">
        <v>96</v>
      </c>
      <c r="AF192" t="s" s="4">
        <v>97</v>
      </c>
      <c r="AG192" t="s" s="4">
        <v>84</v>
      </c>
      <c r="AH192" t="s" s="4">
        <v>98</v>
      </c>
    </row>
    <row r="193" ht="45.0" customHeight="true">
      <c r="A193" t="s" s="4">
        <v>1194</v>
      </c>
      <c r="B193" t="s" s="4">
        <v>82</v>
      </c>
      <c r="C193" t="s" s="4">
        <v>83</v>
      </c>
      <c r="D193" t="s" s="4">
        <v>84</v>
      </c>
      <c r="E193" t="s" s="4">
        <v>127</v>
      </c>
      <c r="F193" t="s" s="4">
        <v>214</v>
      </c>
      <c r="G193" t="s" s="4">
        <v>215</v>
      </c>
      <c r="H193" t="s" s="4">
        <v>215</v>
      </c>
      <c r="I193" t="s" s="4">
        <v>268</v>
      </c>
      <c r="J193" t="s" s="4">
        <v>1195</v>
      </c>
      <c r="K193" t="s" s="4">
        <v>1196</v>
      </c>
      <c r="L193" t="s" s="4">
        <v>378</v>
      </c>
      <c r="M193" t="s" s="4">
        <v>111</v>
      </c>
      <c r="N193" t="s" s="4">
        <v>1197</v>
      </c>
      <c r="O193" t="s" s="4">
        <v>94</v>
      </c>
      <c r="P193" t="s" s="4">
        <v>1198</v>
      </c>
      <c r="Q193" t="s" s="4">
        <v>94</v>
      </c>
      <c r="R193" t="s" s="4">
        <v>1199</v>
      </c>
      <c r="S193" t="s" s="4">
        <v>1199</v>
      </c>
      <c r="T193" t="s" s="4">
        <v>1199</v>
      </c>
      <c r="U193" t="s" s="4">
        <v>1199</v>
      </c>
      <c r="V193" t="s" s="4">
        <v>1199</v>
      </c>
      <c r="W193" t="s" s="4">
        <v>1199</v>
      </c>
      <c r="X193" t="s" s="4">
        <v>1199</v>
      </c>
      <c r="Y193" t="s" s="4">
        <v>1199</v>
      </c>
      <c r="Z193" t="s" s="4">
        <v>1199</v>
      </c>
      <c r="AA193" t="s" s="4">
        <v>1199</v>
      </c>
      <c r="AB193" t="s" s="4">
        <v>1199</v>
      </c>
      <c r="AC193" t="s" s="4">
        <v>1199</v>
      </c>
      <c r="AD193" t="s" s="4">
        <v>1199</v>
      </c>
      <c r="AE193" t="s" s="4">
        <v>96</v>
      </c>
      <c r="AF193" t="s" s="4">
        <v>97</v>
      </c>
      <c r="AG193" t="s" s="4">
        <v>84</v>
      </c>
      <c r="AH193" t="s" s="4">
        <v>98</v>
      </c>
    </row>
    <row r="194" ht="45.0" customHeight="true">
      <c r="A194" t="s" s="4">
        <v>1200</v>
      </c>
      <c r="B194" t="s" s="4">
        <v>82</v>
      </c>
      <c r="C194" t="s" s="4">
        <v>83</v>
      </c>
      <c r="D194" t="s" s="4">
        <v>84</v>
      </c>
      <c r="E194" t="s" s="4">
        <v>127</v>
      </c>
      <c r="F194" t="s" s="4">
        <v>444</v>
      </c>
      <c r="G194" t="s" s="4">
        <v>445</v>
      </c>
      <c r="H194" t="s" s="4">
        <v>445</v>
      </c>
      <c r="I194" t="s" s="4">
        <v>268</v>
      </c>
      <c r="J194" t="s" s="4">
        <v>216</v>
      </c>
      <c r="K194" t="s" s="4">
        <v>123</v>
      </c>
      <c r="L194" t="s" s="4">
        <v>1201</v>
      </c>
      <c r="M194" t="s" s="4">
        <v>92</v>
      </c>
      <c r="N194" t="s" s="4">
        <v>1202</v>
      </c>
      <c r="O194" t="s" s="4">
        <v>94</v>
      </c>
      <c r="P194" t="s" s="4">
        <v>1203</v>
      </c>
      <c r="Q194" t="s" s="4">
        <v>94</v>
      </c>
      <c r="R194" t="s" s="4">
        <v>1204</v>
      </c>
      <c r="S194" t="s" s="4">
        <v>1204</v>
      </c>
      <c r="T194" t="s" s="4">
        <v>1204</v>
      </c>
      <c r="U194" t="s" s="4">
        <v>1204</v>
      </c>
      <c r="V194" t="s" s="4">
        <v>1204</v>
      </c>
      <c r="W194" t="s" s="4">
        <v>1204</v>
      </c>
      <c r="X194" t="s" s="4">
        <v>1204</v>
      </c>
      <c r="Y194" t="s" s="4">
        <v>1204</v>
      </c>
      <c r="Z194" t="s" s="4">
        <v>1204</v>
      </c>
      <c r="AA194" t="s" s="4">
        <v>1204</v>
      </c>
      <c r="AB194" t="s" s="4">
        <v>1204</v>
      </c>
      <c r="AC194" t="s" s="4">
        <v>1204</v>
      </c>
      <c r="AD194" t="s" s="4">
        <v>1204</v>
      </c>
      <c r="AE194" t="s" s="4">
        <v>96</v>
      </c>
      <c r="AF194" t="s" s="4">
        <v>97</v>
      </c>
      <c r="AG194" t="s" s="4">
        <v>84</v>
      </c>
      <c r="AH194" t="s" s="4">
        <v>98</v>
      </c>
    </row>
    <row r="195" ht="45.0" customHeight="true">
      <c r="A195" t="s" s="4">
        <v>1205</v>
      </c>
      <c r="B195" t="s" s="4">
        <v>82</v>
      </c>
      <c r="C195" t="s" s="4">
        <v>83</v>
      </c>
      <c r="D195" t="s" s="4">
        <v>84</v>
      </c>
      <c r="E195" t="s" s="4">
        <v>127</v>
      </c>
      <c r="F195" t="s" s="4">
        <v>154</v>
      </c>
      <c r="G195" t="s" s="4">
        <v>155</v>
      </c>
      <c r="H195" t="s" s="4">
        <v>155</v>
      </c>
      <c r="I195" t="s" s="4">
        <v>895</v>
      </c>
      <c r="J195" t="s" s="4">
        <v>716</v>
      </c>
      <c r="K195" t="s" s="4">
        <v>271</v>
      </c>
      <c r="L195" t="s" s="4">
        <v>386</v>
      </c>
      <c r="M195" t="s" s="4">
        <v>111</v>
      </c>
      <c r="N195" t="s" s="4">
        <v>1206</v>
      </c>
      <c r="O195" t="s" s="4">
        <v>94</v>
      </c>
      <c r="P195" t="s" s="4">
        <v>1207</v>
      </c>
      <c r="Q195" t="s" s="4">
        <v>94</v>
      </c>
      <c r="R195" t="s" s="4">
        <v>1208</v>
      </c>
      <c r="S195" t="s" s="4">
        <v>1208</v>
      </c>
      <c r="T195" t="s" s="4">
        <v>1208</v>
      </c>
      <c r="U195" t="s" s="4">
        <v>1208</v>
      </c>
      <c r="V195" t="s" s="4">
        <v>1208</v>
      </c>
      <c r="W195" t="s" s="4">
        <v>1208</v>
      </c>
      <c r="X195" t="s" s="4">
        <v>1208</v>
      </c>
      <c r="Y195" t="s" s="4">
        <v>1208</v>
      </c>
      <c r="Z195" t="s" s="4">
        <v>1208</v>
      </c>
      <c r="AA195" t="s" s="4">
        <v>1208</v>
      </c>
      <c r="AB195" t="s" s="4">
        <v>1208</v>
      </c>
      <c r="AC195" t="s" s="4">
        <v>1208</v>
      </c>
      <c r="AD195" t="s" s="4">
        <v>1208</v>
      </c>
      <c r="AE195" t="s" s="4">
        <v>96</v>
      </c>
      <c r="AF195" t="s" s="4">
        <v>97</v>
      </c>
      <c r="AG195" t="s" s="4">
        <v>84</v>
      </c>
      <c r="AH195" t="s" s="4">
        <v>98</v>
      </c>
    </row>
    <row r="196" ht="45.0" customHeight="true">
      <c r="A196" t="s" s="4">
        <v>1209</v>
      </c>
      <c r="B196" t="s" s="4">
        <v>82</v>
      </c>
      <c r="C196" t="s" s="4">
        <v>83</v>
      </c>
      <c r="D196" t="s" s="4">
        <v>84</v>
      </c>
      <c r="E196" t="s" s="4">
        <v>127</v>
      </c>
      <c r="F196" t="s" s="4">
        <v>154</v>
      </c>
      <c r="G196" t="s" s="4">
        <v>155</v>
      </c>
      <c r="H196" t="s" s="4">
        <v>155</v>
      </c>
      <c r="I196" t="s" s="4">
        <v>895</v>
      </c>
      <c r="J196" t="s" s="4">
        <v>1210</v>
      </c>
      <c r="K196" t="s" s="4">
        <v>1211</v>
      </c>
      <c r="L196" t="s" s="4">
        <v>1212</v>
      </c>
      <c r="M196" t="s" s="4">
        <v>92</v>
      </c>
      <c r="N196" t="s" s="4">
        <v>1213</v>
      </c>
      <c r="O196" t="s" s="4">
        <v>94</v>
      </c>
      <c r="P196" t="s" s="4">
        <v>1214</v>
      </c>
      <c r="Q196" t="s" s="4">
        <v>94</v>
      </c>
      <c r="R196" t="s" s="4">
        <v>1215</v>
      </c>
      <c r="S196" t="s" s="4">
        <v>1215</v>
      </c>
      <c r="T196" t="s" s="4">
        <v>1215</v>
      </c>
      <c r="U196" t="s" s="4">
        <v>1215</v>
      </c>
      <c r="V196" t="s" s="4">
        <v>1215</v>
      </c>
      <c r="W196" t="s" s="4">
        <v>1215</v>
      </c>
      <c r="X196" t="s" s="4">
        <v>1215</v>
      </c>
      <c r="Y196" t="s" s="4">
        <v>1215</v>
      </c>
      <c r="Z196" t="s" s="4">
        <v>1215</v>
      </c>
      <c r="AA196" t="s" s="4">
        <v>1215</v>
      </c>
      <c r="AB196" t="s" s="4">
        <v>1215</v>
      </c>
      <c r="AC196" t="s" s="4">
        <v>1215</v>
      </c>
      <c r="AD196" t="s" s="4">
        <v>1215</v>
      </c>
      <c r="AE196" t="s" s="4">
        <v>96</v>
      </c>
      <c r="AF196" t="s" s="4">
        <v>97</v>
      </c>
      <c r="AG196" t="s" s="4">
        <v>84</v>
      </c>
      <c r="AH196" t="s" s="4">
        <v>98</v>
      </c>
    </row>
    <row r="197" ht="45.0" customHeight="true">
      <c r="A197" t="s" s="4">
        <v>1216</v>
      </c>
      <c r="B197" t="s" s="4">
        <v>82</v>
      </c>
      <c r="C197" t="s" s="4">
        <v>83</v>
      </c>
      <c r="D197" t="s" s="4">
        <v>84</v>
      </c>
      <c r="E197" t="s" s="4">
        <v>127</v>
      </c>
      <c r="F197" t="s" s="4">
        <v>495</v>
      </c>
      <c r="G197" t="s" s="4">
        <v>496</v>
      </c>
      <c r="H197" t="s" s="4">
        <v>496</v>
      </c>
      <c r="I197" t="s" s="4">
        <v>895</v>
      </c>
      <c r="J197" t="s" s="4">
        <v>1217</v>
      </c>
      <c r="K197" t="s" s="4">
        <v>1218</v>
      </c>
      <c r="L197" t="s" s="4">
        <v>1219</v>
      </c>
      <c r="M197" t="s" s="4">
        <v>92</v>
      </c>
      <c r="N197" t="s" s="4">
        <v>1220</v>
      </c>
      <c r="O197" t="s" s="4">
        <v>94</v>
      </c>
      <c r="P197" t="s" s="4">
        <v>1221</v>
      </c>
      <c r="Q197" t="s" s="4">
        <v>94</v>
      </c>
      <c r="R197" t="s" s="4">
        <v>1222</v>
      </c>
      <c r="S197" t="s" s="4">
        <v>1222</v>
      </c>
      <c r="T197" t="s" s="4">
        <v>1222</v>
      </c>
      <c r="U197" t="s" s="4">
        <v>1222</v>
      </c>
      <c r="V197" t="s" s="4">
        <v>1222</v>
      </c>
      <c r="W197" t="s" s="4">
        <v>1222</v>
      </c>
      <c r="X197" t="s" s="4">
        <v>1222</v>
      </c>
      <c r="Y197" t="s" s="4">
        <v>1222</v>
      </c>
      <c r="Z197" t="s" s="4">
        <v>1222</v>
      </c>
      <c r="AA197" t="s" s="4">
        <v>1222</v>
      </c>
      <c r="AB197" t="s" s="4">
        <v>1222</v>
      </c>
      <c r="AC197" t="s" s="4">
        <v>1222</v>
      </c>
      <c r="AD197" t="s" s="4">
        <v>1222</v>
      </c>
      <c r="AE197" t="s" s="4">
        <v>96</v>
      </c>
      <c r="AF197" t="s" s="4">
        <v>97</v>
      </c>
      <c r="AG197" t="s" s="4">
        <v>84</v>
      </c>
      <c r="AH197" t="s" s="4">
        <v>98</v>
      </c>
    </row>
    <row r="198" ht="45.0" customHeight="true">
      <c r="A198" t="s" s="4">
        <v>1223</v>
      </c>
      <c r="B198" t="s" s="4">
        <v>82</v>
      </c>
      <c r="C198" t="s" s="4">
        <v>83</v>
      </c>
      <c r="D198" t="s" s="4">
        <v>84</v>
      </c>
      <c r="E198" t="s" s="4">
        <v>127</v>
      </c>
      <c r="F198" t="s" s="4">
        <v>495</v>
      </c>
      <c r="G198" t="s" s="4">
        <v>496</v>
      </c>
      <c r="H198" t="s" s="4">
        <v>496</v>
      </c>
      <c r="I198" t="s" s="4">
        <v>895</v>
      </c>
      <c r="J198" t="s" s="4">
        <v>561</v>
      </c>
      <c r="K198" t="s" s="4">
        <v>1224</v>
      </c>
      <c r="L198" t="s" s="4">
        <v>1225</v>
      </c>
      <c r="M198" t="s" s="4">
        <v>92</v>
      </c>
      <c r="N198" t="s" s="4">
        <v>1220</v>
      </c>
      <c r="O198" t="s" s="4">
        <v>94</v>
      </c>
      <c r="P198" t="s" s="4">
        <v>1226</v>
      </c>
      <c r="Q198" t="s" s="4">
        <v>94</v>
      </c>
      <c r="R198" t="s" s="4">
        <v>1227</v>
      </c>
      <c r="S198" t="s" s="4">
        <v>1227</v>
      </c>
      <c r="T198" t="s" s="4">
        <v>1227</v>
      </c>
      <c r="U198" t="s" s="4">
        <v>1227</v>
      </c>
      <c r="V198" t="s" s="4">
        <v>1227</v>
      </c>
      <c r="W198" t="s" s="4">
        <v>1227</v>
      </c>
      <c r="X198" t="s" s="4">
        <v>1227</v>
      </c>
      <c r="Y198" t="s" s="4">
        <v>1227</v>
      </c>
      <c r="Z198" t="s" s="4">
        <v>1227</v>
      </c>
      <c r="AA198" t="s" s="4">
        <v>1227</v>
      </c>
      <c r="AB198" t="s" s="4">
        <v>1227</v>
      </c>
      <c r="AC198" t="s" s="4">
        <v>1227</v>
      </c>
      <c r="AD198" t="s" s="4">
        <v>1227</v>
      </c>
      <c r="AE198" t="s" s="4">
        <v>96</v>
      </c>
      <c r="AF198" t="s" s="4">
        <v>97</v>
      </c>
      <c r="AG198" t="s" s="4">
        <v>84</v>
      </c>
      <c r="AH198" t="s" s="4">
        <v>98</v>
      </c>
    </row>
    <row r="199" ht="45.0" customHeight="true">
      <c r="A199" t="s" s="4">
        <v>1228</v>
      </c>
      <c r="B199" t="s" s="4">
        <v>82</v>
      </c>
      <c r="C199" t="s" s="4">
        <v>83</v>
      </c>
      <c r="D199" t="s" s="4">
        <v>84</v>
      </c>
      <c r="E199" t="s" s="4">
        <v>127</v>
      </c>
      <c r="F199" t="s" s="4">
        <v>154</v>
      </c>
      <c r="G199" t="s" s="4">
        <v>155</v>
      </c>
      <c r="H199" t="s" s="4">
        <v>155</v>
      </c>
      <c r="I199" t="s" s="4">
        <v>895</v>
      </c>
      <c r="J199" t="s" s="4">
        <v>307</v>
      </c>
      <c r="K199" t="s" s="4">
        <v>157</v>
      </c>
      <c r="L199" t="s" s="4">
        <v>1229</v>
      </c>
      <c r="M199" t="s" s="4">
        <v>111</v>
      </c>
      <c r="N199" t="s" s="4">
        <v>1230</v>
      </c>
      <c r="O199" t="s" s="4">
        <v>94</v>
      </c>
      <c r="P199" t="s" s="4">
        <v>1231</v>
      </c>
      <c r="Q199" t="s" s="4">
        <v>94</v>
      </c>
      <c r="R199" t="s" s="4">
        <v>1232</v>
      </c>
      <c r="S199" t="s" s="4">
        <v>1232</v>
      </c>
      <c r="T199" t="s" s="4">
        <v>1232</v>
      </c>
      <c r="U199" t="s" s="4">
        <v>1232</v>
      </c>
      <c r="V199" t="s" s="4">
        <v>1232</v>
      </c>
      <c r="W199" t="s" s="4">
        <v>1232</v>
      </c>
      <c r="X199" t="s" s="4">
        <v>1232</v>
      </c>
      <c r="Y199" t="s" s="4">
        <v>1232</v>
      </c>
      <c r="Z199" t="s" s="4">
        <v>1232</v>
      </c>
      <c r="AA199" t="s" s="4">
        <v>1232</v>
      </c>
      <c r="AB199" t="s" s="4">
        <v>1232</v>
      </c>
      <c r="AC199" t="s" s="4">
        <v>1232</v>
      </c>
      <c r="AD199" t="s" s="4">
        <v>1232</v>
      </c>
      <c r="AE199" t="s" s="4">
        <v>96</v>
      </c>
      <c r="AF199" t="s" s="4">
        <v>97</v>
      </c>
      <c r="AG199" t="s" s="4">
        <v>84</v>
      </c>
      <c r="AH199" t="s" s="4">
        <v>98</v>
      </c>
    </row>
    <row r="200" ht="45.0" customHeight="true">
      <c r="A200" t="s" s="4">
        <v>1233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1234</v>
      </c>
      <c r="G200" t="s" s="4">
        <v>107</v>
      </c>
      <c r="H200" t="s" s="4">
        <v>107</v>
      </c>
      <c r="I200" t="s" s="4">
        <v>767</v>
      </c>
      <c r="J200" t="s" s="4">
        <v>1235</v>
      </c>
      <c r="K200" t="s" s="4">
        <v>1236</v>
      </c>
      <c r="L200" t="s" s="4">
        <v>378</v>
      </c>
      <c r="M200" t="s" s="4">
        <v>92</v>
      </c>
      <c r="N200" t="s" s="4">
        <v>112</v>
      </c>
      <c r="O200" t="s" s="4">
        <v>94</v>
      </c>
      <c r="P200" t="s" s="4">
        <v>112</v>
      </c>
      <c r="Q200" t="s" s="4">
        <v>94</v>
      </c>
      <c r="R200" t="s" s="4">
        <v>1237</v>
      </c>
      <c r="S200" t="s" s="4">
        <v>1237</v>
      </c>
      <c r="T200" t="s" s="4">
        <v>1237</v>
      </c>
      <c r="U200" t="s" s="4">
        <v>1237</v>
      </c>
      <c r="V200" t="s" s="4">
        <v>1237</v>
      </c>
      <c r="W200" t="s" s="4">
        <v>1237</v>
      </c>
      <c r="X200" t="s" s="4">
        <v>1237</v>
      </c>
      <c r="Y200" t="s" s="4">
        <v>1237</v>
      </c>
      <c r="Z200" t="s" s="4">
        <v>1237</v>
      </c>
      <c r="AA200" t="s" s="4">
        <v>1237</v>
      </c>
      <c r="AB200" t="s" s="4">
        <v>1237</v>
      </c>
      <c r="AC200" t="s" s="4">
        <v>1237</v>
      </c>
      <c r="AD200" t="s" s="4">
        <v>1237</v>
      </c>
      <c r="AE200" t="s" s="4">
        <v>96</v>
      </c>
      <c r="AF200" t="s" s="4">
        <v>97</v>
      </c>
      <c r="AG200" t="s" s="4">
        <v>84</v>
      </c>
      <c r="AH200" t="s" s="4">
        <v>98</v>
      </c>
    </row>
    <row r="201" ht="45.0" customHeight="true">
      <c r="A201" t="s" s="4">
        <v>1238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1239</v>
      </c>
      <c r="G201" t="s" s="4">
        <v>107</v>
      </c>
      <c r="H201" t="s" s="4">
        <v>107</v>
      </c>
      <c r="I201" t="s" s="4">
        <v>767</v>
      </c>
      <c r="J201" t="s" s="4">
        <v>1240</v>
      </c>
      <c r="K201" t="s" s="4">
        <v>379</v>
      </c>
      <c r="L201" t="s" s="4">
        <v>910</v>
      </c>
      <c r="M201" t="s" s="4">
        <v>92</v>
      </c>
      <c r="N201" t="s" s="4">
        <v>112</v>
      </c>
      <c r="O201" t="s" s="4">
        <v>94</v>
      </c>
      <c r="P201" t="s" s="4">
        <v>112</v>
      </c>
      <c r="Q201" t="s" s="4">
        <v>94</v>
      </c>
      <c r="R201" t="s" s="4">
        <v>1241</v>
      </c>
      <c r="S201" t="s" s="4">
        <v>1241</v>
      </c>
      <c r="T201" t="s" s="4">
        <v>1241</v>
      </c>
      <c r="U201" t="s" s="4">
        <v>1241</v>
      </c>
      <c r="V201" t="s" s="4">
        <v>1241</v>
      </c>
      <c r="W201" t="s" s="4">
        <v>1241</v>
      </c>
      <c r="X201" t="s" s="4">
        <v>1241</v>
      </c>
      <c r="Y201" t="s" s="4">
        <v>1241</v>
      </c>
      <c r="Z201" t="s" s="4">
        <v>1241</v>
      </c>
      <c r="AA201" t="s" s="4">
        <v>1241</v>
      </c>
      <c r="AB201" t="s" s="4">
        <v>1241</v>
      </c>
      <c r="AC201" t="s" s="4">
        <v>1241</v>
      </c>
      <c r="AD201" t="s" s="4">
        <v>1241</v>
      </c>
      <c r="AE201" t="s" s="4">
        <v>96</v>
      </c>
      <c r="AF201" t="s" s="4">
        <v>97</v>
      </c>
      <c r="AG201" t="s" s="4">
        <v>84</v>
      </c>
      <c r="AH201" t="s" s="4">
        <v>98</v>
      </c>
    </row>
    <row r="202" ht="45.0" customHeight="true">
      <c r="A202" t="s" s="4">
        <v>1242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1243</v>
      </c>
      <c r="G202" t="s" s="4">
        <v>87</v>
      </c>
      <c r="H202" t="s" s="4">
        <v>87</v>
      </c>
      <c r="I202" t="s" s="4">
        <v>767</v>
      </c>
      <c r="J202" t="s" s="4">
        <v>1244</v>
      </c>
      <c r="K202" t="s" s="4">
        <v>123</v>
      </c>
      <c r="L202" t="s" s="4">
        <v>552</v>
      </c>
      <c r="M202" t="s" s="4">
        <v>111</v>
      </c>
      <c r="N202" t="s" s="4">
        <v>93</v>
      </c>
      <c r="O202" t="s" s="4">
        <v>94</v>
      </c>
      <c r="P202" t="s" s="4">
        <v>93</v>
      </c>
      <c r="Q202" t="s" s="4">
        <v>94</v>
      </c>
      <c r="R202" t="s" s="4">
        <v>1245</v>
      </c>
      <c r="S202" t="s" s="4">
        <v>1245</v>
      </c>
      <c r="T202" t="s" s="4">
        <v>1245</v>
      </c>
      <c r="U202" t="s" s="4">
        <v>1245</v>
      </c>
      <c r="V202" t="s" s="4">
        <v>1245</v>
      </c>
      <c r="W202" t="s" s="4">
        <v>1245</v>
      </c>
      <c r="X202" t="s" s="4">
        <v>1245</v>
      </c>
      <c r="Y202" t="s" s="4">
        <v>1245</v>
      </c>
      <c r="Z202" t="s" s="4">
        <v>1245</v>
      </c>
      <c r="AA202" t="s" s="4">
        <v>1245</v>
      </c>
      <c r="AB202" t="s" s="4">
        <v>1245</v>
      </c>
      <c r="AC202" t="s" s="4">
        <v>1245</v>
      </c>
      <c r="AD202" t="s" s="4">
        <v>1245</v>
      </c>
      <c r="AE202" t="s" s="4">
        <v>96</v>
      </c>
      <c r="AF202" t="s" s="4">
        <v>97</v>
      </c>
      <c r="AG202" t="s" s="4">
        <v>84</v>
      </c>
      <c r="AH202" t="s" s="4">
        <v>98</v>
      </c>
    </row>
    <row r="203" ht="45.0" customHeight="true">
      <c r="A203" t="s" s="4">
        <v>1246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1247</v>
      </c>
      <c r="G203" t="s" s="4">
        <v>376</v>
      </c>
      <c r="H203" t="s" s="4">
        <v>376</v>
      </c>
      <c r="I203" t="s" s="4">
        <v>767</v>
      </c>
      <c r="J203" t="s" s="4">
        <v>1248</v>
      </c>
      <c r="K203" t="s" s="4">
        <v>1249</v>
      </c>
      <c r="L203" t="s" s="4">
        <v>1250</v>
      </c>
      <c r="M203" t="s" s="4">
        <v>92</v>
      </c>
      <c r="N203" t="s" s="4">
        <v>380</v>
      </c>
      <c r="O203" t="s" s="4">
        <v>94</v>
      </c>
      <c r="P203" t="s" s="4">
        <v>380</v>
      </c>
      <c r="Q203" t="s" s="4">
        <v>94</v>
      </c>
      <c r="R203" t="s" s="4">
        <v>1251</v>
      </c>
      <c r="S203" t="s" s="4">
        <v>1251</v>
      </c>
      <c r="T203" t="s" s="4">
        <v>1251</v>
      </c>
      <c r="U203" t="s" s="4">
        <v>1251</v>
      </c>
      <c r="V203" t="s" s="4">
        <v>1251</v>
      </c>
      <c r="W203" t="s" s="4">
        <v>1251</v>
      </c>
      <c r="X203" t="s" s="4">
        <v>1251</v>
      </c>
      <c r="Y203" t="s" s="4">
        <v>1251</v>
      </c>
      <c r="Z203" t="s" s="4">
        <v>1251</v>
      </c>
      <c r="AA203" t="s" s="4">
        <v>1251</v>
      </c>
      <c r="AB203" t="s" s="4">
        <v>1251</v>
      </c>
      <c r="AC203" t="s" s="4">
        <v>1251</v>
      </c>
      <c r="AD203" t="s" s="4">
        <v>1251</v>
      </c>
      <c r="AE203" t="s" s="4">
        <v>96</v>
      </c>
      <c r="AF203" t="s" s="4">
        <v>97</v>
      </c>
      <c r="AG203" t="s" s="4">
        <v>84</v>
      </c>
      <c r="AH203" t="s" s="4">
        <v>98</v>
      </c>
    </row>
    <row r="204" ht="45.0" customHeight="true">
      <c r="A204" t="s" s="4">
        <v>1252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1253</v>
      </c>
      <c r="G204" t="s" s="4">
        <v>87</v>
      </c>
      <c r="H204" t="s" s="4">
        <v>87</v>
      </c>
      <c r="I204" t="s" s="4">
        <v>767</v>
      </c>
      <c r="J204" t="s" s="4">
        <v>1254</v>
      </c>
      <c r="K204" t="s" s="4">
        <v>575</v>
      </c>
      <c r="L204" t="s" s="4">
        <v>575</v>
      </c>
      <c r="M204" t="s" s="4">
        <v>111</v>
      </c>
      <c r="N204" t="s" s="4">
        <v>93</v>
      </c>
      <c r="O204" t="s" s="4">
        <v>94</v>
      </c>
      <c r="P204" t="s" s="4">
        <v>93</v>
      </c>
      <c r="Q204" t="s" s="4">
        <v>94</v>
      </c>
      <c r="R204" t="s" s="4">
        <v>1255</v>
      </c>
      <c r="S204" t="s" s="4">
        <v>1255</v>
      </c>
      <c r="T204" t="s" s="4">
        <v>1255</v>
      </c>
      <c r="U204" t="s" s="4">
        <v>1255</v>
      </c>
      <c r="V204" t="s" s="4">
        <v>1255</v>
      </c>
      <c r="W204" t="s" s="4">
        <v>1255</v>
      </c>
      <c r="X204" t="s" s="4">
        <v>1255</v>
      </c>
      <c r="Y204" t="s" s="4">
        <v>1255</v>
      </c>
      <c r="Z204" t="s" s="4">
        <v>1255</v>
      </c>
      <c r="AA204" t="s" s="4">
        <v>1255</v>
      </c>
      <c r="AB204" t="s" s="4">
        <v>1255</v>
      </c>
      <c r="AC204" t="s" s="4">
        <v>1255</v>
      </c>
      <c r="AD204" t="s" s="4">
        <v>1255</v>
      </c>
      <c r="AE204" t="s" s="4">
        <v>96</v>
      </c>
      <c r="AF204" t="s" s="4">
        <v>97</v>
      </c>
      <c r="AG204" t="s" s="4">
        <v>84</v>
      </c>
      <c r="AH204" t="s" s="4">
        <v>98</v>
      </c>
    </row>
    <row r="205" ht="45.0" customHeight="true">
      <c r="A205" t="s" s="4">
        <v>1256</v>
      </c>
      <c r="B205" t="s" s="4">
        <v>82</v>
      </c>
      <c r="C205" t="s" s="4">
        <v>83</v>
      </c>
      <c r="D205" t="s" s="4">
        <v>84</v>
      </c>
      <c r="E205" t="s" s="4">
        <v>127</v>
      </c>
      <c r="F205" t="s" s="4">
        <v>350</v>
      </c>
      <c r="G205" t="s" s="4">
        <v>351</v>
      </c>
      <c r="H205" t="s" s="4">
        <v>351</v>
      </c>
      <c r="I205" t="s" s="4">
        <v>129</v>
      </c>
      <c r="J205" t="s" s="4">
        <v>1257</v>
      </c>
      <c r="K205" t="s" s="4">
        <v>666</v>
      </c>
      <c r="L205" t="s" s="4">
        <v>1258</v>
      </c>
      <c r="M205" t="s" s="4">
        <v>92</v>
      </c>
      <c r="N205" t="s" s="4">
        <v>1259</v>
      </c>
      <c r="O205" t="s" s="4">
        <v>94</v>
      </c>
      <c r="P205" t="s" s="4">
        <v>1260</v>
      </c>
      <c r="Q205" t="s" s="4">
        <v>94</v>
      </c>
      <c r="R205" t="s" s="4">
        <v>1261</v>
      </c>
      <c r="S205" t="s" s="4">
        <v>1261</v>
      </c>
      <c r="T205" t="s" s="4">
        <v>1261</v>
      </c>
      <c r="U205" t="s" s="4">
        <v>1261</v>
      </c>
      <c r="V205" t="s" s="4">
        <v>1261</v>
      </c>
      <c r="W205" t="s" s="4">
        <v>1261</v>
      </c>
      <c r="X205" t="s" s="4">
        <v>1261</v>
      </c>
      <c r="Y205" t="s" s="4">
        <v>1261</v>
      </c>
      <c r="Z205" t="s" s="4">
        <v>1261</v>
      </c>
      <c r="AA205" t="s" s="4">
        <v>1261</v>
      </c>
      <c r="AB205" t="s" s="4">
        <v>1261</v>
      </c>
      <c r="AC205" t="s" s="4">
        <v>1261</v>
      </c>
      <c r="AD205" t="s" s="4">
        <v>1261</v>
      </c>
      <c r="AE205" t="s" s="4">
        <v>96</v>
      </c>
      <c r="AF205" t="s" s="4">
        <v>97</v>
      </c>
      <c r="AG205" t="s" s="4">
        <v>84</v>
      </c>
      <c r="AH205" t="s" s="4">
        <v>98</v>
      </c>
    </row>
    <row r="206" ht="45.0" customHeight="true">
      <c r="A206" t="s" s="4">
        <v>1262</v>
      </c>
      <c r="B206" t="s" s="4">
        <v>82</v>
      </c>
      <c r="C206" t="s" s="4">
        <v>83</v>
      </c>
      <c r="D206" t="s" s="4">
        <v>84</v>
      </c>
      <c r="E206" t="s" s="4">
        <v>127</v>
      </c>
      <c r="F206" t="s" s="4">
        <v>146</v>
      </c>
      <c r="G206" t="s" s="4">
        <v>87</v>
      </c>
      <c r="H206" t="s" s="4">
        <v>87</v>
      </c>
      <c r="I206" t="s" s="4">
        <v>129</v>
      </c>
      <c r="J206" t="s" s="4">
        <v>1263</v>
      </c>
      <c r="K206" t="s" s="4">
        <v>323</v>
      </c>
      <c r="L206" t="s" s="4">
        <v>1264</v>
      </c>
      <c r="M206" t="s" s="4">
        <v>92</v>
      </c>
      <c r="N206" t="s" s="4">
        <v>1265</v>
      </c>
      <c r="O206" t="s" s="4">
        <v>94</v>
      </c>
      <c r="P206" t="s" s="4">
        <v>1266</v>
      </c>
      <c r="Q206" t="s" s="4">
        <v>94</v>
      </c>
      <c r="R206" t="s" s="4">
        <v>1267</v>
      </c>
      <c r="S206" t="s" s="4">
        <v>1267</v>
      </c>
      <c r="T206" t="s" s="4">
        <v>1267</v>
      </c>
      <c r="U206" t="s" s="4">
        <v>1267</v>
      </c>
      <c r="V206" t="s" s="4">
        <v>1267</v>
      </c>
      <c r="W206" t="s" s="4">
        <v>1267</v>
      </c>
      <c r="X206" t="s" s="4">
        <v>1267</v>
      </c>
      <c r="Y206" t="s" s="4">
        <v>1267</v>
      </c>
      <c r="Z206" t="s" s="4">
        <v>1267</v>
      </c>
      <c r="AA206" t="s" s="4">
        <v>1267</v>
      </c>
      <c r="AB206" t="s" s="4">
        <v>1267</v>
      </c>
      <c r="AC206" t="s" s="4">
        <v>1267</v>
      </c>
      <c r="AD206" t="s" s="4">
        <v>1267</v>
      </c>
      <c r="AE206" t="s" s="4">
        <v>96</v>
      </c>
      <c r="AF206" t="s" s="4">
        <v>97</v>
      </c>
      <c r="AG206" t="s" s="4">
        <v>84</v>
      </c>
      <c r="AH206" t="s" s="4">
        <v>98</v>
      </c>
    </row>
    <row r="207" ht="45.0" customHeight="true">
      <c r="A207" t="s" s="4">
        <v>1268</v>
      </c>
      <c r="B207" t="s" s="4">
        <v>82</v>
      </c>
      <c r="C207" t="s" s="4">
        <v>83</v>
      </c>
      <c r="D207" t="s" s="4">
        <v>84</v>
      </c>
      <c r="E207" t="s" s="4">
        <v>127</v>
      </c>
      <c r="F207" t="s" s="4">
        <v>214</v>
      </c>
      <c r="G207" t="s" s="4">
        <v>215</v>
      </c>
      <c r="H207" t="s" s="4">
        <v>215</v>
      </c>
      <c r="I207" t="s" s="4">
        <v>129</v>
      </c>
      <c r="J207" t="s" s="4">
        <v>1269</v>
      </c>
      <c r="K207" t="s" s="4">
        <v>309</v>
      </c>
      <c r="L207" t="s" s="4">
        <v>418</v>
      </c>
      <c r="M207" t="s" s="4">
        <v>111</v>
      </c>
      <c r="N207" t="s" s="4">
        <v>1270</v>
      </c>
      <c r="O207" t="s" s="4">
        <v>94</v>
      </c>
      <c r="P207" t="s" s="4">
        <v>1271</v>
      </c>
      <c r="Q207" t="s" s="4">
        <v>94</v>
      </c>
      <c r="R207" t="s" s="4">
        <v>1272</v>
      </c>
      <c r="S207" t="s" s="4">
        <v>1272</v>
      </c>
      <c r="T207" t="s" s="4">
        <v>1272</v>
      </c>
      <c r="U207" t="s" s="4">
        <v>1272</v>
      </c>
      <c r="V207" t="s" s="4">
        <v>1272</v>
      </c>
      <c r="W207" t="s" s="4">
        <v>1272</v>
      </c>
      <c r="X207" t="s" s="4">
        <v>1272</v>
      </c>
      <c r="Y207" t="s" s="4">
        <v>1272</v>
      </c>
      <c r="Z207" t="s" s="4">
        <v>1272</v>
      </c>
      <c r="AA207" t="s" s="4">
        <v>1272</v>
      </c>
      <c r="AB207" t="s" s="4">
        <v>1272</v>
      </c>
      <c r="AC207" t="s" s="4">
        <v>1272</v>
      </c>
      <c r="AD207" t="s" s="4">
        <v>1272</v>
      </c>
      <c r="AE207" t="s" s="4">
        <v>96</v>
      </c>
      <c r="AF207" t="s" s="4">
        <v>97</v>
      </c>
      <c r="AG207" t="s" s="4">
        <v>84</v>
      </c>
      <c r="AH207" t="s" s="4">
        <v>98</v>
      </c>
    </row>
    <row r="208" ht="45.0" customHeight="true">
      <c r="A208" t="s" s="4">
        <v>1273</v>
      </c>
      <c r="B208" t="s" s="4">
        <v>82</v>
      </c>
      <c r="C208" t="s" s="4">
        <v>83</v>
      </c>
      <c r="D208" t="s" s="4">
        <v>84</v>
      </c>
      <c r="E208" t="s" s="4">
        <v>127</v>
      </c>
      <c r="F208" t="s" s="4">
        <v>214</v>
      </c>
      <c r="G208" t="s" s="4">
        <v>215</v>
      </c>
      <c r="H208" t="s" s="4">
        <v>215</v>
      </c>
      <c r="I208" t="s" s="4">
        <v>129</v>
      </c>
      <c r="J208" t="s" s="4">
        <v>1274</v>
      </c>
      <c r="K208" t="s" s="4">
        <v>309</v>
      </c>
      <c r="L208" t="s" s="4">
        <v>418</v>
      </c>
      <c r="M208" t="s" s="4">
        <v>111</v>
      </c>
      <c r="N208" t="s" s="4">
        <v>1270</v>
      </c>
      <c r="O208" t="s" s="4">
        <v>94</v>
      </c>
      <c r="P208" t="s" s="4">
        <v>1271</v>
      </c>
      <c r="Q208" t="s" s="4">
        <v>94</v>
      </c>
      <c r="R208" t="s" s="4">
        <v>1275</v>
      </c>
      <c r="S208" t="s" s="4">
        <v>1275</v>
      </c>
      <c r="T208" t="s" s="4">
        <v>1275</v>
      </c>
      <c r="U208" t="s" s="4">
        <v>1275</v>
      </c>
      <c r="V208" t="s" s="4">
        <v>1275</v>
      </c>
      <c r="W208" t="s" s="4">
        <v>1275</v>
      </c>
      <c r="X208" t="s" s="4">
        <v>1275</v>
      </c>
      <c r="Y208" t="s" s="4">
        <v>1275</v>
      </c>
      <c r="Z208" t="s" s="4">
        <v>1275</v>
      </c>
      <c r="AA208" t="s" s="4">
        <v>1275</v>
      </c>
      <c r="AB208" t="s" s="4">
        <v>1275</v>
      </c>
      <c r="AC208" t="s" s="4">
        <v>1275</v>
      </c>
      <c r="AD208" t="s" s="4">
        <v>1275</v>
      </c>
      <c r="AE208" t="s" s="4">
        <v>96</v>
      </c>
      <c r="AF208" t="s" s="4">
        <v>97</v>
      </c>
      <c r="AG208" t="s" s="4">
        <v>84</v>
      </c>
      <c r="AH208" t="s" s="4">
        <v>98</v>
      </c>
    </row>
    <row r="209" ht="45.0" customHeight="true">
      <c r="A209" t="s" s="4">
        <v>1276</v>
      </c>
      <c r="B209" t="s" s="4">
        <v>82</v>
      </c>
      <c r="C209" t="s" s="4">
        <v>83</v>
      </c>
      <c r="D209" t="s" s="4">
        <v>84</v>
      </c>
      <c r="E209" t="s" s="4">
        <v>127</v>
      </c>
      <c r="F209" t="s" s="4">
        <v>154</v>
      </c>
      <c r="G209" t="s" s="4">
        <v>155</v>
      </c>
      <c r="H209" t="s" s="4">
        <v>155</v>
      </c>
      <c r="I209" t="s" s="4">
        <v>129</v>
      </c>
      <c r="J209" t="s" s="4">
        <v>1277</v>
      </c>
      <c r="K209" t="s" s="4">
        <v>510</v>
      </c>
      <c r="L209" t="s" s="4">
        <v>612</v>
      </c>
      <c r="M209" t="s" s="4">
        <v>111</v>
      </c>
      <c r="N209" t="s" s="4">
        <v>1278</v>
      </c>
      <c r="O209" t="s" s="4">
        <v>94</v>
      </c>
      <c r="P209" t="s" s="4">
        <v>1279</v>
      </c>
      <c r="Q209" t="s" s="4">
        <v>94</v>
      </c>
      <c r="R209" t="s" s="4">
        <v>1280</v>
      </c>
      <c r="S209" t="s" s="4">
        <v>1280</v>
      </c>
      <c r="T209" t="s" s="4">
        <v>1280</v>
      </c>
      <c r="U209" t="s" s="4">
        <v>1280</v>
      </c>
      <c r="V209" t="s" s="4">
        <v>1280</v>
      </c>
      <c r="W209" t="s" s="4">
        <v>1280</v>
      </c>
      <c r="X209" t="s" s="4">
        <v>1280</v>
      </c>
      <c r="Y209" t="s" s="4">
        <v>1280</v>
      </c>
      <c r="Z209" t="s" s="4">
        <v>1280</v>
      </c>
      <c r="AA209" t="s" s="4">
        <v>1280</v>
      </c>
      <c r="AB209" t="s" s="4">
        <v>1280</v>
      </c>
      <c r="AC209" t="s" s="4">
        <v>1280</v>
      </c>
      <c r="AD209" t="s" s="4">
        <v>1280</v>
      </c>
      <c r="AE209" t="s" s="4">
        <v>96</v>
      </c>
      <c r="AF209" t="s" s="4">
        <v>97</v>
      </c>
      <c r="AG209" t="s" s="4">
        <v>84</v>
      </c>
      <c r="AH209" t="s" s="4">
        <v>98</v>
      </c>
    </row>
    <row r="210" ht="45.0" customHeight="true">
      <c r="A210" t="s" s="4">
        <v>1281</v>
      </c>
      <c r="B210" t="s" s="4">
        <v>82</v>
      </c>
      <c r="C210" t="s" s="4">
        <v>83</v>
      </c>
      <c r="D210" t="s" s="4">
        <v>84</v>
      </c>
      <c r="E210" t="s" s="4">
        <v>127</v>
      </c>
      <c r="F210" t="s" s="4">
        <v>214</v>
      </c>
      <c r="G210" t="s" s="4">
        <v>215</v>
      </c>
      <c r="H210" t="s" s="4">
        <v>215</v>
      </c>
      <c r="I210" t="s" s="4">
        <v>423</v>
      </c>
      <c r="J210" t="s" s="4">
        <v>1282</v>
      </c>
      <c r="K210" t="s" s="4">
        <v>448</v>
      </c>
      <c r="L210" t="s" s="4">
        <v>257</v>
      </c>
      <c r="M210" t="s" s="4">
        <v>92</v>
      </c>
      <c r="N210" t="s" s="4">
        <v>978</v>
      </c>
      <c r="O210" t="s" s="4">
        <v>94</v>
      </c>
      <c r="P210" t="s" s="4">
        <v>1283</v>
      </c>
      <c r="Q210" t="s" s="4">
        <v>94</v>
      </c>
      <c r="R210" t="s" s="4">
        <v>1284</v>
      </c>
      <c r="S210" t="s" s="4">
        <v>1284</v>
      </c>
      <c r="T210" t="s" s="4">
        <v>1284</v>
      </c>
      <c r="U210" t="s" s="4">
        <v>1284</v>
      </c>
      <c r="V210" t="s" s="4">
        <v>1284</v>
      </c>
      <c r="W210" t="s" s="4">
        <v>1284</v>
      </c>
      <c r="X210" t="s" s="4">
        <v>1284</v>
      </c>
      <c r="Y210" t="s" s="4">
        <v>1284</v>
      </c>
      <c r="Z210" t="s" s="4">
        <v>1284</v>
      </c>
      <c r="AA210" t="s" s="4">
        <v>1284</v>
      </c>
      <c r="AB210" t="s" s="4">
        <v>1284</v>
      </c>
      <c r="AC210" t="s" s="4">
        <v>1284</v>
      </c>
      <c r="AD210" t="s" s="4">
        <v>1284</v>
      </c>
      <c r="AE210" t="s" s="4">
        <v>96</v>
      </c>
      <c r="AF210" t="s" s="4">
        <v>97</v>
      </c>
      <c r="AG210" t="s" s="4">
        <v>84</v>
      </c>
      <c r="AH210" t="s" s="4">
        <v>98</v>
      </c>
    </row>
    <row r="211" ht="45.0" customHeight="true">
      <c r="A211" t="s" s="4">
        <v>1285</v>
      </c>
      <c r="B211" t="s" s="4">
        <v>82</v>
      </c>
      <c r="C211" t="s" s="4">
        <v>83</v>
      </c>
      <c r="D211" t="s" s="4">
        <v>84</v>
      </c>
      <c r="E211" t="s" s="4">
        <v>127</v>
      </c>
      <c r="F211" t="s" s="4">
        <v>146</v>
      </c>
      <c r="G211" t="s" s="4">
        <v>87</v>
      </c>
      <c r="H211" t="s" s="4">
        <v>87</v>
      </c>
      <c r="I211" t="s" s="4">
        <v>1286</v>
      </c>
      <c r="J211" t="s" s="4">
        <v>1287</v>
      </c>
      <c r="K211" t="s" s="4">
        <v>763</v>
      </c>
      <c r="L211" t="s" s="4">
        <v>141</v>
      </c>
      <c r="M211" t="s" s="4">
        <v>111</v>
      </c>
      <c r="N211" t="s" s="4">
        <v>1288</v>
      </c>
      <c r="O211" t="s" s="4">
        <v>94</v>
      </c>
      <c r="P211" t="s" s="4">
        <v>1289</v>
      </c>
      <c r="Q211" t="s" s="4">
        <v>94</v>
      </c>
      <c r="R211" t="s" s="4">
        <v>1290</v>
      </c>
      <c r="S211" t="s" s="4">
        <v>1290</v>
      </c>
      <c r="T211" t="s" s="4">
        <v>1290</v>
      </c>
      <c r="U211" t="s" s="4">
        <v>1290</v>
      </c>
      <c r="V211" t="s" s="4">
        <v>1290</v>
      </c>
      <c r="W211" t="s" s="4">
        <v>1290</v>
      </c>
      <c r="X211" t="s" s="4">
        <v>1290</v>
      </c>
      <c r="Y211" t="s" s="4">
        <v>1290</v>
      </c>
      <c r="Z211" t="s" s="4">
        <v>1290</v>
      </c>
      <c r="AA211" t="s" s="4">
        <v>1290</v>
      </c>
      <c r="AB211" t="s" s="4">
        <v>1290</v>
      </c>
      <c r="AC211" t="s" s="4">
        <v>1290</v>
      </c>
      <c r="AD211" t="s" s="4">
        <v>1290</v>
      </c>
      <c r="AE211" t="s" s="4">
        <v>96</v>
      </c>
      <c r="AF211" t="s" s="4">
        <v>97</v>
      </c>
      <c r="AG211" t="s" s="4">
        <v>84</v>
      </c>
      <c r="AH211" t="s" s="4">
        <v>98</v>
      </c>
    </row>
    <row r="212" ht="45.0" customHeight="true">
      <c r="A212" t="s" s="4">
        <v>1291</v>
      </c>
      <c r="B212" t="s" s="4">
        <v>82</v>
      </c>
      <c r="C212" t="s" s="4">
        <v>83</v>
      </c>
      <c r="D212" t="s" s="4">
        <v>84</v>
      </c>
      <c r="E212" t="s" s="4">
        <v>127</v>
      </c>
      <c r="F212" t="s" s="4">
        <v>276</v>
      </c>
      <c r="G212" t="s" s="4">
        <v>277</v>
      </c>
      <c r="H212" t="s" s="4">
        <v>277</v>
      </c>
      <c r="I212" t="s" s="4">
        <v>1286</v>
      </c>
      <c r="J212" t="s" s="4">
        <v>1292</v>
      </c>
      <c r="K212" t="s" s="4">
        <v>1293</v>
      </c>
      <c r="L212" t="s" s="4">
        <v>1294</v>
      </c>
      <c r="M212" t="s" s="4">
        <v>92</v>
      </c>
      <c r="N212" t="s" s="4">
        <v>655</v>
      </c>
      <c r="O212" t="s" s="4">
        <v>94</v>
      </c>
      <c r="P212" t="s" s="4">
        <v>1295</v>
      </c>
      <c r="Q212" t="s" s="4">
        <v>94</v>
      </c>
      <c r="R212" t="s" s="4">
        <v>1296</v>
      </c>
      <c r="S212" t="s" s="4">
        <v>1296</v>
      </c>
      <c r="T212" t="s" s="4">
        <v>1296</v>
      </c>
      <c r="U212" t="s" s="4">
        <v>1296</v>
      </c>
      <c r="V212" t="s" s="4">
        <v>1296</v>
      </c>
      <c r="W212" t="s" s="4">
        <v>1296</v>
      </c>
      <c r="X212" t="s" s="4">
        <v>1296</v>
      </c>
      <c r="Y212" t="s" s="4">
        <v>1296</v>
      </c>
      <c r="Z212" t="s" s="4">
        <v>1296</v>
      </c>
      <c r="AA212" t="s" s="4">
        <v>1296</v>
      </c>
      <c r="AB212" t="s" s="4">
        <v>1296</v>
      </c>
      <c r="AC212" t="s" s="4">
        <v>1296</v>
      </c>
      <c r="AD212" t="s" s="4">
        <v>1296</v>
      </c>
      <c r="AE212" t="s" s="4">
        <v>96</v>
      </c>
      <c r="AF212" t="s" s="4">
        <v>97</v>
      </c>
      <c r="AG212" t="s" s="4">
        <v>84</v>
      </c>
      <c r="AH212" t="s" s="4">
        <v>98</v>
      </c>
    </row>
    <row r="213" ht="45.0" customHeight="true">
      <c r="A213" t="s" s="4">
        <v>1297</v>
      </c>
      <c r="B213" t="s" s="4">
        <v>82</v>
      </c>
      <c r="C213" t="s" s="4">
        <v>83</v>
      </c>
      <c r="D213" t="s" s="4">
        <v>84</v>
      </c>
      <c r="E213" t="s" s="4">
        <v>127</v>
      </c>
      <c r="F213" t="s" s="4">
        <v>154</v>
      </c>
      <c r="G213" t="s" s="4">
        <v>155</v>
      </c>
      <c r="H213" t="s" s="4">
        <v>155</v>
      </c>
      <c r="I213" t="s" s="4">
        <v>1286</v>
      </c>
      <c r="J213" t="s" s="4">
        <v>1195</v>
      </c>
      <c r="K213" t="s" s="4">
        <v>1298</v>
      </c>
      <c r="L213" t="s" s="4">
        <v>188</v>
      </c>
      <c r="M213" t="s" s="4">
        <v>111</v>
      </c>
      <c r="N213" t="s" s="4">
        <v>1299</v>
      </c>
      <c r="O213" t="s" s="4">
        <v>94</v>
      </c>
      <c r="P213" t="s" s="4">
        <v>1300</v>
      </c>
      <c r="Q213" t="s" s="4">
        <v>94</v>
      </c>
      <c r="R213" t="s" s="4">
        <v>1301</v>
      </c>
      <c r="S213" t="s" s="4">
        <v>1301</v>
      </c>
      <c r="T213" t="s" s="4">
        <v>1301</v>
      </c>
      <c r="U213" t="s" s="4">
        <v>1301</v>
      </c>
      <c r="V213" t="s" s="4">
        <v>1301</v>
      </c>
      <c r="W213" t="s" s="4">
        <v>1301</v>
      </c>
      <c r="X213" t="s" s="4">
        <v>1301</v>
      </c>
      <c r="Y213" t="s" s="4">
        <v>1301</v>
      </c>
      <c r="Z213" t="s" s="4">
        <v>1301</v>
      </c>
      <c r="AA213" t="s" s="4">
        <v>1301</v>
      </c>
      <c r="AB213" t="s" s="4">
        <v>1301</v>
      </c>
      <c r="AC213" t="s" s="4">
        <v>1301</v>
      </c>
      <c r="AD213" t="s" s="4">
        <v>1301</v>
      </c>
      <c r="AE213" t="s" s="4">
        <v>96</v>
      </c>
      <c r="AF213" t="s" s="4">
        <v>97</v>
      </c>
      <c r="AG213" t="s" s="4">
        <v>84</v>
      </c>
      <c r="AH213" t="s" s="4">
        <v>98</v>
      </c>
    </row>
    <row r="214" ht="45.0" customHeight="true">
      <c r="A214" t="s" s="4">
        <v>1302</v>
      </c>
      <c r="B214" t="s" s="4">
        <v>82</v>
      </c>
      <c r="C214" t="s" s="4">
        <v>83</v>
      </c>
      <c r="D214" t="s" s="4">
        <v>84</v>
      </c>
      <c r="E214" t="s" s="4">
        <v>127</v>
      </c>
      <c r="F214" t="s" s="4">
        <v>350</v>
      </c>
      <c r="G214" t="s" s="4">
        <v>351</v>
      </c>
      <c r="H214" t="s" s="4">
        <v>351</v>
      </c>
      <c r="I214" t="s" s="4">
        <v>1286</v>
      </c>
      <c r="J214" t="s" s="4">
        <v>1303</v>
      </c>
      <c r="K214" t="s" s="4">
        <v>302</v>
      </c>
      <c r="L214" t="s" s="4">
        <v>1304</v>
      </c>
      <c r="M214" t="s" s="4">
        <v>92</v>
      </c>
      <c r="N214" t="s" s="4">
        <v>1305</v>
      </c>
      <c r="O214" t="s" s="4">
        <v>94</v>
      </c>
      <c r="P214" t="s" s="4">
        <v>1306</v>
      </c>
      <c r="Q214" t="s" s="4">
        <v>94</v>
      </c>
      <c r="R214" t="s" s="4">
        <v>1307</v>
      </c>
      <c r="S214" t="s" s="4">
        <v>1307</v>
      </c>
      <c r="T214" t="s" s="4">
        <v>1307</v>
      </c>
      <c r="U214" t="s" s="4">
        <v>1307</v>
      </c>
      <c r="V214" t="s" s="4">
        <v>1307</v>
      </c>
      <c r="W214" t="s" s="4">
        <v>1307</v>
      </c>
      <c r="X214" t="s" s="4">
        <v>1307</v>
      </c>
      <c r="Y214" t="s" s="4">
        <v>1307</v>
      </c>
      <c r="Z214" t="s" s="4">
        <v>1307</v>
      </c>
      <c r="AA214" t="s" s="4">
        <v>1307</v>
      </c>
      <c r="AB214" t="s" s="4">
        <v>1307</v>
      </c>
      <c r="AC214" t="s" s="4">
        <v>1307</v>
      </c>
      <c r="AD214" t="s" s="4">
        <v>1307</v>
      </c>
      <c r="AE214" t="s" s="4">
        <v>96</v>
      </c>
      <c r="AF214" t="s" s="4">
        <v>97</v>
      </c>
      <c r="AG214" t="s" s="4">
        <v>84</v>
      </c>
      <c r="AH214" t="s" s="4">
        <v>98</v>
      </c>
    </row>
    <row r="215" ht="45.0" customHeight="true">
      <c r="A215" t="s" s="4">
        <v>1308</v>
      </c>
      <c r="B215" t="s" s="4">
        <v>82</v>
      </c>
      <c r="C215" t="s" s="4">
        <v>83</v>
      </c>
      <c r="D215" t="s" s="4">
        <v>84</v>
      </c>
      <c r="E215" t="s" s="4">
        <v>127</v>
      </c>
      <c r="F215" t="s" s="4">
        <v>495</v>
      </c>
      <c r="G215" t="s" s="4">
        <v>496</v>
      </c>
      <c r="H215" t="s" s="4">
        <v>496</v>
      </c>
      <c r="I215" t="s" s="4">
        <v>829</v>
      </c>
      <c r="J215" t="s" s="4">
        <v>1309</v>
      </c>
      <c r="K215" t="s" s="4">
        <v>132</v>
      </c>
      <c r="L215" t="s" s="4">
        <v>1310</v>
      </c>
      <c r="M215" t="s" s="4">
        <v>92</v>
      </c>
      <c r="N215" t="s" s="4">
        <v>688</v>
      </c>
      <c r="O215" t="s" s="4">
        <v>94</v>
      </c>
      <c r="P215" t="s" s="4">
        <v>1311</v>
      </c>
      <c r="Q215" t="s" s="4">
        <v>94</v>
      </c>
      <c r="R215" t="s" s="4">
        <v>1312</v>
      </c>
      <c r="S215" t="s" s="4">
        <v>1312</v>
      </c>
      <c r="T215" t="s" s="4">
        <v>1312</v>
      </c>
      <c r="U215" t="s" s="4">
        <v>1312</v>
      </c>
      <c r="V215" t="s" s="4">
        <v>1312</v>
      </c>
      <c r="W215" t="s" s="4">
        <v>1312</v>
      </c>
      <c r="X215" t="s" s="4">
        <v>1312</v>
      </c>
      <c r="Y215" t="s" s="4">
        <v>1312</v>
      </c>
      <c r="Z215" t="s" s="4">
        <v>1312</v>
      </c>
      <c r="AA215" t="s" s="4">
        <v>1312</v>
      </c>
      <c r="AB215" t="s" s="4">
        <v>1312</v>
      </c>
      <c r="AC215" t="s" s="4">
        <v>1312</v>
      </c>
      <c r="AD215" t="s" s="4">
        <v>1312</v>
      </c>
      <c r="AE215" t="s" s="4">
        <v>96</v>
      </c>
      <c r="AF215" t="s" s="4">
        <v>97</v>
      </c>
      <c r="AG215" t="s" s="4">
        <v>84</v>
      </c>
      <c r="AH215" t="s" s="4">
        <v>98</v>
      </c>
    </row>
    <row r="216" ht="45.0" customHeight="true">
      <c r="A216" t="s" s="4">
        <v>1313</v>
      </c>
      <c r="B216" t="s" s="4">
        <v>82</v>
      </c>
      <c r="C216" t="s" s="4">
        <v>83</v>
      </c>
      <c r="D216" t="s" s="4">
        <v>84</v>
      </c>
      <c r="E216" t="s" s="4">
        <v>127</v>
      </c>
      <c r="F216" t="s" s="4">
        <v>146</v>
      </c>
      <c r="G216" t="s" s="4">
        <v>87</v>
      </c>
      <c r="H216" t="s" s="4">
        <v>87</v>
      </c>
      <c r="I216" t="s" s="4">
        <v>829</v>
      </c>
      <c r="J216" t="s" s="4">
        <v>1314</v>
      </c>
      <c r="K216" t="s" s="4">
        <v>132</v>
      </c>
      <c r="L216" t="s" s="4">
        <v>1315</v>
      </c>
      <c r="M216" t="s" s="4">
        <v>92</v>
      </c>
      <c r="N216" t="s" s="4">
        <v>1057</v>
      </c>
      <c r="O216" t="s" s="4">
        <v>94</v>
      </c>
      <c r="P216" t="s" s="4">
        <v>1316</v>
      </c>
      <c r="Q216" t="s" s="4">
        <v>94</v>
      </c>
      <c r="R216" t="s" s="4">
        <v>1317</v>
      </c>
      <c r="S216" t="s" s="4">
        <v>1317</v>
      </c>
      <c r="T216" t="s" s="4">
        <v>1317</v>
      </c>
      <c r="U216" t="s" s="4">
        <v>1317</v>
      </c>
      <c r="V216" t="s" s="4">
        <v>1317</v>
      </c>
      <c r="W216" t="s" s="4">
        <v>1317</v>
      </c>
      <c r="X216" t="s" s="4">
        <v>1317</v>
      </c>
      <c r="Y216" t="s" s="4">
        <v>1317</v>
      </c>
      <c r="Z216" t="s" s="4">
        <v>1317</v>
      </c>
      <c r="AA216" t="s" s="4">
        <v>1317</v>
      </c>
      <c r="AB216" t="s" s="4">
        <v>1317</v>
      </c>
      <c r="AC216" t="s" s="4">
        <v>1317</v>
      </c>
      <c r="AD216" t="s" s="4">
        <v>1317</v>
      </c>
      <c r="AE216" t="s" s="4">
        <v>96</v>
      </c>
      <c r="AF216" t="s" s="4">
        <v>97</v>
      </c>
      <c r="AG216" t="s" s="4">
        <v>84</v>
      </c>
      <c r="AH216" t="s" s="4">
        <v>98</v>
      </c>
    </row>
    <row r="217" ht="45.0" customHeight="true">
      <c r="A217" t="s" s="4">
        <v>1318</v>
      </c>
      <c r="B217" t="s" s="4">
        <v>82</v>
      </c>
      <c r="C217" t="s" s="4">
        <v>83</v>
      </c>
      <c r="D217" t="s" s="4">
        <v>84</v>
      </c>
      <c r="E217" t="s" s="4">
        <v>127</v>
      </c>
      <c r="F217" t="s" s="4">
        <v>214</v>
      </c>
      <c r="G217" t="s" s="4">
        <v>215</v>
      </c>
      <c r="H217" t="s" s="4">
        <v>215</v>
      </c>
      <c r="I217" t="s" s="4">
        <v>829</v>
      </c>
      <c r="J217" t="s" s="4">
        <v>1319</v>
      </c>
      <c r="K217" t="s" s="4">
        <v>1320</v>
      </c>
      <c r="L217" t="s" s="4">
        <v>324</v>
      </c>
      <c r="M217" t="s" s="4">
        <v>111</v>
      </c>
      <c r="N217" t="s" s="4">
        <v>1321</v>
      </c>
      <c r="O217" t="s" s="4">
        <v>94</v>
      </c>
      <c r="P217" t="s" s="4">
        <v>1322</v>
      </c>
      <c r="Q217" t="s" s="4">
        <v>94</v>
      </c>
      <c r="R217" t="s" s="4">
        <v>1323</v>
      </c>
      <c r="S217" t="s" s="4">
        <v>1323</v>
      </c>
      <c r="T217" t="s" s="4">
        <v>1323</v>
      </c>
      <c r="U217" t="s" s="4">
        <v>1323</v>
      </c>
      <c r="V217" t="s" s="4">
        <v>1323</v>
      </c>
      <c r="W217" t="s" s="4">
        <v>1323</v>
      </c>
      <c r="X217" t="s" s="4">
        <v>1323</v>
      </c>
      <c r="Y217" t="s" s="4">
        <v>1323</v>
      </c>
      <c r="Z217" t="s" s="4">
        <v>1323</v>
      </c>
      <c r="AA217" t="s" s="4">
        <v>1323</v>
      </c>
      <c r="AB217" t="s" s="4">
        <v>1323</v>
      </c>
      <c r="AC217" t="s" s="4">
        <v>1323</v>
      </c>
      <c r="AD217" t="s" s="4">
        <v>1323</v>
      </c>
      <c r="AE217" t="s" s="4">
        <v>96</v>
      </c>
      <c r="AF217" t="s" s="4">
        <v>97</v>
      </c>
      <c r="AG217" t="s" s="4">
        <v>84</v>
      </c>
      <c r="AH217" t="s" s="4">
        <v>98</v>
      </c>
    </row>
    <row r="218" ht="45.0" customHeight="true">
      <c r="A218" t="s" s="4">
        <v>1324</v>
      </c>
      <c r="B218" t="s" s="4">
        <v>82</v>
      </c>
      <c r="C218" t="s" s="4">
        <v>83</v>
      </c>
      <c r="D218" t="s" s="4">
        <v>84</v>
      </c>
      <c r="E218" t="s" s="4">
        <v>127</v>
      </c>
      <c r="F218" t="s" s="4">
        <v>238</v>
      </c>
      <c r="G218" t="s" s="4">
        <v>239</v>
      </c>
      <c r="H218" t="s" s="4">
        <v>239</v>
      </c>
      <c r="I218" t="s" s="4">
        <v>829</v>
      </c>
      <c r="J218" t="s" s="4">
        <v>1325</v>
      </c>
      <c r="K218" t="s" s="4">
        <v>1326</v>
      </c>
      <c r="L218" t="s" s="4">
        <v>1327</v>
      </c>
      <c r="M218" t="s" s="4">
        <v>111</v>
      </c>
      <c r="N218" t="s" s="4">
        <v>1328</v>
      </c>
      <c r="O218" t="s" s="4">
        <v>94</v>
      </c>
      <c r="P218" t="s" s="4">
        <v>1329</v>
      </c>
      <c r="Q218" t="s" s="4">
        <v>94</v>
      </c>
      <c r="R218" t="s" s="4">
        <v>1330</v>
      </c>
      <c r="S218" t="s" s="4">
        <v>1330</v>
      </c>
      <c r="T218" t="s" s="4">
        <v>1330</v>
      </c>
      <c r="U218" t="s" s="4">
        <v>1330</v>
      </c>
      <c r="V218" t="s" s="4">
        <v>1330</v>
      </c>
      <c r="W218" t="s" s="4">
        <v>1330</v>
      </c>
      <c r="X218" t="s" s="4">
        <v>1330</v>
      </c>
      <c r="Y218" t="s" s="4">
        <v>1330</v>
      </c>
      <c r="Z218" t="s" s="4">
        <v>1330</v>
      </c>
      <c r="AA218" t="s" s="4">
        <v>1330</v>
      </c>
      <c r="AB218" t="s" s="4">
        <v>1330</v>
      </c>
      <c r="AC218" t="s" s="4">
        <v>1330</v>
      </c>
      <c r="AD218" t="s" s="4">
        <v>1330</v>
      </c>
      <c r="AE218" t="s" s="4">
        <v>96</v>
      </c>
      <c r="AF218" t="s" s="4">
        <v>97</v>
      </c>
      <c r="AG218" t="s" s="4">
        <v>84</v>
      </c>
      <c r="AH218" t="s" s="4">
        <v>98</v>
      </c>
    </row>
    <row r="219" ht="45.0" customHeight="true">
      <c r="A219" t="s" s="4">
        <v>1331</v>
      </c>
      <c r="B219" t="s" s="4">
        <v>82</v>
      </c>
      <c r="C219" t="s" s="4">
        <v>83</v>
      </c>
      <c r="D219" t="s" s="4">
        <v>84</v>
      </c>
      <c r="E219" t="s" s="4">
        <v>127</v>
      </c>
      <c r="F219" t="s" s="4">
        <v>254</v>
      </c>
      <c r="G219" t="s" s="4">
        <v>255</v>
      </c>
      <c r="H219" t="s" s="4">
        <v>255</v>
      </c>
      <c r="I219" t="s" s="4">
        <v>829</v>
      </c>
      <c r="J219" t="s" s="4">
        <v>1332</v>
      </c>
      <c r="K219" t="s" s="4">
        <v>90</v>
      </c>
      <c r="L219" t="s" s="4">
        <v>468</v>
      </c>
      <c r="M219" t="s" s="4">
        <v>92</v>
      </c>
      <c r="N219" t="s" s="4">
        <v>1064</v>
      </c>
      <c r="O219" t="s" s="4">
        <v>94</v>
      </c>
      <c r="P219" t="s" s="4">
        <v>1333</v>
      </c>
      <c r="Q219" t="s" s="4">
        <v>94</v>
      </c>
      <c r="R219" t="s" s="4">
        <v>1334</v>
      </c>
      <c r="S219" t="s" s="4">
        <v>1334</v>
      </c>
      <c r="T219" t="s" s="4">
        <v>1334</v>
      </c>
      <c r="U219" t="s" s="4">
        <v>1334</v>
      </c>
      <c r="V219" t="s" s="4">
        <v>1334</v>
      </c>
      <c r="W219" t="s" s="4">
        <v>1334</v>
      </c>
      <c r="X219" t="s" s="4">
        <v>1334</v>
      </c>
      <c r="Y219" t="s" s="4">
        <v>1334</v>
      </c>
      <c r="Z219" t="s" s="4">
        <v>1334</v>
      </c>
      <c r="AA219" t="s" s="4">
        <v>1334</v>
      </c>
      <c r="AB219" t="s" s="4">
        <v>1334</v>
      </c>
      <c r="AC219" t="s" s="4">
        <v>1334</v>
      </c>
      <c r="AD219" t="s" s="4">
        <v>1334</v>
      </c>
      <c r="AE219" t="s" s="4">
        <v>96</v>
      </c>
      <c r="AF219" t="s" s="4">
        <v>97</v>
      </c>
      <c r="AG219" t="s" s="4">
        <v>84</v>
      </c>
      <c r="AH219" t="s" s="4">
        <v>98</v>
      </c>
    </row>
    <row r="220" ht="45.0" customHeight="true">
      <c r="A220" t="s" s="4">
        <v>1335</v>
      </c>
      <c r="B220" t="s" s="4">
        <v>82</v>
      </c>
      <c r="C220" t="s" s="4">
        <v>83</v>
      </c>
      <c r="D220" t="s" s="4">
        <v>84</v>
      </c>
      <c r="E220" t="s" s="4">
        <v>127</v>
      </c>
      <c r="F220" t="s" s="4">
        <v>170</v>
      </c>
      <c r="G220" t="s" s="4">
        <v>171</v>
      </c>
      <c r="H220" t="s" s="4">
        <v>171</v>
      </c>
      <c r="I220" t="s" s="4">
        <v>268</v>
      </c>
      <c r="J220" t="s" s="4">
        <v>711</v>
      </c>
      <c r="K220" t="s" s="4">
        <v>1336</v>
      </c>
      <c r="L220" t="s" s="4">
        <v>431</v>
      </c>
      <c r="M220" t="s" s="4">
        <v>92</v>
      </c>
      <c r="N220" t="s" s="4">
        <v>1191</v>
      </c>
      <c r="O220" t="s" s="4">
        <v>94</v>
      </c>
      <c r="P220" t="s" s="4">
        <v>1337</v>
      </c>
      <c r="Q220" t="s" s="4">
        <v>94</v>
      </c>
      <c r="R220" t="s" s="4">
        <v>1338</v>
      </c>
      <c r="S220" t="s" s="4">
        <v>1338</v>
      </c>
      <c r="T220" t="s" s="4">
        <v>1338</v>
      </c>
      <c r="U220" t="s" s="4">
        <v>1338</v>
      </c>
      <c r="V220" t="s" s="4">
        <v>1338</v>
      </c>
      <c r="W220" t="s" s="4">
        <v>1338</v>
      </c>
      <c r="X220" t="s" s="4">
        <v>1338</v>
      </c>
      <c r="Y220" t="s" s="4">
        <v>1338</v>
      </c>
      <c r="Z220" t="s" s="4">
        <v>1338</v>
      </c>
      <c r="AA220" t="s" s="4">
        <v>1338</v>
      </c>
      <c r="AB220" t="s" s="4">
        <v>1338</v>
      </c>
      <c r="AC220" t="s" s="4">
        <v>1338</v>
      </c>
      <c r="AD220" t="s" s="4">
        <v>1338</v>
      </c>
      <c r="AE220" t="s" s="4">
        <v>96</v>
      </c>
      <c r="AF220" t="s" s="4">
        <v>97</v>
      </c>
      <c r="AG220" t="s" s="4">
        <v>84</v>
      </c>
      <c r="AH220" t="s" s="4">
        <v>98</v>
      </c>
    </row>
    <row r="221" ht="45.0" customHeight="true">
      <c r="A221" t="s" s="4">
        <v>1339</v>
      </c>
      <c r="B221" t="s" s="4">
        <v>82</v>
      </c>
      <c r="C221" t="s" s="4">
        <v>83</v>
      </c>
      <c r="D221" t="s" s="4">
        <v>84</v>
      </c>
      <c r="E221" t="s" s="4">
        <v>127</v>
      </c>
      <c r="F221" t="s" s="4">
        <v>170</v>
      </c>
      <c r="G221" t="s" s="4">
        <v>171</v>
      </c>
      <c r="H221" t="s" s="4">
        <v>171</v>
      </c>
      <c r="I221" t="s" s="4">
        <v>268</v>
      </c>
      <c r="J221" t="s" s="4">
        <v>1340</v>
      </c>
      <c r="K221" t="s" s="4">
        <v>287</v>
      </c>
      <c r="L221" t="s" s="4">
        <v>103</v>
      </c>
      <c r="M221" t="s" s="4">
        <v>92</v>
      </c>
      <c r="N221" t="s" s="4">
        <v>1341</v>
      </c>
      <c r="O221" t="s" s="4">
        <v>94</v>
      </c>
      <c r="P221" t="s" s="4">
        <v>1342</v>
      </c>
      <c r="Q221" t="s" s="4">
        <v>94</v>
      </c>
      <c r="R221" t="s" s="4">
        <v>1343</v>
      </c>
      <c r="S221" t="s" s="4">
        <v>1343</v>
      </c>
      <c r="T221" t="s" s="4">
        <v>1343</v>
      </c>
      <c r="U221" t="s" s="4">
        <v>1343</v>
      </c>
      <c r="V221" t="s" s="4">
        <v>1343</v>
      </c>
      <c r="W221" t="s" s="4">
        <v>1343</v>
      </c>
      <c r="X221" t="s" s="4">
        <v>1343</v>
      </c>
      <c r="Y221" t="s" s="4">
        <v>1343</v>
      </c>
      <c r="Z221" t="s" s="4">
        <v>1343</v>
      </c>
      <c r="AA221" t="s" s="4">
        <v>1343</v>
      </c>
      <c r="AB221" t="s" s="4">
        <v>1343</v>
      </c>
      <c r="AC221" t="s" s="4">
        <v>1343</v>
      </c>
      <c r="AD221" t="s" s="4">
        <v>1343</v>
      </c>
      <c r="AE221" t="s" s="4">
        <v>96</v>
      </c>
      <c r="AF221" t="s" s="4">
        <v>97</v>
      </c>
      <c r="AG221" t="s" s="4">
        <v>84</v>
      </c>
      <c r="AH221" t="s" s="4">
        <v>98</v>
      </c>
    </row>
    <row r="222" ht="45.0" customHeight="true">
      <c r="A222" t="s" s="4">
        <v>1344</v>
      </c>
      <c r="B222" t="s" s="4">
        <v>82</v>
      </c>
      <c r="C222" t="s" s="4">
        <v>83</v>
      </c>
      <c r="D222" t="s" s="4">
        <v>84</v>
      </c>
      <c r="E222" t="s" s="4">
        <v>127</v>
      </c>
      <c r="F222" t="s" s="4">
        <v>170</v>
      </c>
      <c r="G222" t="s" s="4">
        <v>171</v>
      </c>
      <c r="H222" t="s" s="4">
        <v>171</v>
      </c>
      <c r="I222" t="s" s="4">
        <v>268</v>
      </c>
      <c r="J222" t="s" s="4">
        <v>1345</v>
      </c>
      <c r="K222" t="s" s="4">
        <v>1346</v>
      </c>
      <c r="L222" t="s" s="4">
        <v>1347</v>
      </c>
      <c r="M222" t="s" s="4">
        <v>92</v>
      </c>
      <c r="N222" t="s" s="4">
        <v>1348</v>
      </c>
      <c r="O222" t="s" s="4">
        <v>94</v>
      </c>
      <c r="P222" t="s" s="4">
        <v>1349</v>
      </c>
      <c r="Q222" t="s" s="4">
        <v>94</v>
      </c>
      <c r="R222" t="s" s="4">
        <v>1350</v>
      </c>
      <c r="S222" t="s" s="4">
        <v>1350</v>
      </c>
      <c r="T222" t="s" s="4">
        <v>1350</v>
      </c>
      <c r="U222" t="s" s="4">
        <v>1350</v>
      </c>
      <c r="V222" t="s" s="4">
        <v>1350</v>
      </c>
      <c r="W222" t="s" s="4">
        <v>1350</v>
      </c>
      <c r="X222" t="s" s="4">
        <v>1350</v>
      </c>
      <c r="Y222" t="s" s="4">
        <v>1350</v>
      </c>
      <c r="Z222" t="s" s="4">
        <v>1350</v>
      </c>
      <c r="AA222" t="s" s="4">
        <v>1350</v>
      </c>
      <c r="AB222" t="s" s="4">
        <v>1350</v>
      </c>
      <c r="AC222" t="s" s="4">
        <v>1350</v>
      </c>
      <c r="AD222" t="s" s="4">
        <v>1350</v>
      </c>
      <c r="AE222" t="s" s="4">
        <v>96</v>
      </c>
      <c r="AF222" t="s" s="4">
        <v>97</v>
      </c>
      <c r="AG222" t="s" s="4">
        <v>84</v>
      </c>
      <c r="AH222" t="s" s="4">
        <v>98</v>
      </c>
    </row>
    <row r="223" ht="45.0" customHeight="true">
      <c r="A223" t="s" s="4">
        <v>1351</v>
      </c>
      <c r="B223" t="s" s="4">
        <v>82</v>
      </c>
      <c r="C223" t="s" s="4">
        <v>83</v>
      </c>
      <c r="D223" t="s" s="4">
        <v>84</v>
      </c>
      <c r="E223" t="s" s="4">
        <v>127</v>
      </c>
      <c r="F223" t="s" s="4">
        <v>154</v>
      </c>
      <c r="G223" t="s" s="4">
        <v>155</v>
      </c>
      <c r="H223" t="s" s="4">
        <v>155</v>
      </c>
      <c r="I223" t="s" s="4">
        <v>268</v>
      </c>
      <c r="J223" t="s" s="4">
        <v>1352</v>
      </c>
      <c r="K223" t="s" s="4">
        <v>1212</v>
      </c>
      <c r="L223" t="s" s="4">
        <v>1353</v>
      </c>
      <c r="M223" t="s" s="4">
        <v>111</v>
      </c>
      <c r="N223" t="s" s="4">
        <v>182</v>
      </c>
      <c r="O223" t="s" s="4">
        <v>94</v>
      </c>
      <c r="P223" t="s" s="4">
        <v>1354</v>
      </c>
      <c r="Q223" t="s" s="4">
        <v>94</v>
      </c>
      <c r="R223" t="s" s="4">
        <v>1355</v>
      </c>
      <c r="S223" t="s" s="4">
        <v>1355</v>
      </c>
      <c r="T223" t="s" s="4">
        <v>1355</v>
      </c>
      <c r="U223" t="s" s="4">
        <v>1355</v>
      </c>
      <c r="V223" t="s" s="4">
        <v>1355</v>
      </c>
      <c r="W223" t="s" s="4">
        <v>1355</v>
      </c>
      <c r="X223" t="s" s="4">
        <v>1355</v>
      </c>
      <c r="Y223" t="s" s="4">
        <v>1355</v>
      </c>
      <c r="Z223" t="s" s="4">
        <v>1355</v>
      </c>
      <c r="AA223" t="s" s="4">
        <v>1355</v>
      </c>
      <c r="AB223" t="s" s="4">
        <v>1355</v>
      </c>
      <c r="AC223" t="s" s="4">
        <v>1355</v>
      </c>
      <c r="AD223" t="s" s="4">
        <v>1355</v>
      </c>
      <c r="AE223" t="s" s="4">
        <v>96</v>
      </c>
      <c r="AF223" t="s" s="4">
        <v>97</v>
      </c>
      <c r="AG223" t="s" s="4">
        <v>84</v>
      </c>
      <c r="AH223" t="s" s="4">
        <v>98</v>
      </c>
    </row>
    <row r="224" ht="45.0" customHeight="true">
      <c r="A224" t="s" s="4">
        <v>1356</v>
      </c>
      <c r="B224" t="s" s="4">
        <v>82</v>
      </c>
      <c r="C224" t="s" s="4">
        <v>83</v>
      </c>
      <c r="D224" t="s" s="4">
        <v>84</v>
      </c>
      <c r="E224" t="s" s="4">
        <v>127</v>
      </c>
      <c r="F224" t="s" s="4">
        <v>495</v>
      </c>
      <c r="G224" t="s" s="4">
        <v>496</v>
      </c>
      <c r="H224" t="s" s="4">
        <v>496</v>
      </c>
      <c r="I224" t="s" s="4">
        <v>268</v>
      </c>
      <c r="J224" t="s" s="4">
        <v>700</v>
      </c>
      <c r="K224" t="s" s="4">
        <v>1140</v>
      </c>
      <c r="L224" t="s" s="4">
        <v>301</v>
      </c>
      <c r="M224" t="s" s="4">
        <v>92</v>
      </c>
      <c r="N224" t="s" s="4">
        <v>688</v>
      </c>
      <c r="O224" t="s" s="4">
        <v>94</v>
      </c>
      <c r="P224" t="s" s="4">
        <v>1357</v>
      </c>
      <c r="Q224" t="s" s="4">
        <v>94</v>
      </c>
      <c r="R224" t="s" s="4">
        <v>1358</v>
      </c>
      <c r="S224" t="s" s="4">
        <v>1358</v>
      </c>
      <c r="T224" t="s" s="4">
        <v>1358</v>
      </c>
      <c r="U224" t="s" s="4">
        <v>1358</v>
      </c>
      <c r="V224" t="s" s="4">
        <v>1358</v>
      </c>
      <c r="W224" t="s" s="4">
        <v>1358</v>
      </c>
      <c r="X224" t="s" s="4">
        <v>1358</v>
      </c>
      <c r="Y224" t="s" s="4">
        <v>1358</v>
      </c>
      <c r="Z224" t="s" s="4">
        <v>1358</v>
      </c>
      <c r="AA224" t="s" s="4">
        <v>1358</v>
      </c>
      <c r="AB224" t="s" s="4">
        <v>1358</v>
      </c>
      <c r="AC224" t="s" s="4">
        <v>1358</v>
      </c>
      <c r="AD224" t="s" s="4">
        <v>1358</v>
      </c>
      <c r="AE224" t="s" s="4">
        <v>96</v>
      </c>
      <c r="AF224" t="s" s="4">
        <v>97</v>
      </c>
      <c r="AG224" t="s" s="4">
        <v>84</v>
      </c>
      <c r="AH224" t="s" s="4">
        <v>98</v>
      </c>
    </row>
    <row r="225" ht="45.0" customHeight="true">
      <c r="A225" t="s" s="4">
        <v>1359</v>
      </c>
      <c r="B225" t="s" s="4">
        <v>82</v>
      </c>
      <c r="C225" t="s" s="4">
        <v>83</v>
      </c>
      <c r="D225" t="s" s="4">
        <v>84</v>
      </c>
      <c r="E225" t="s" s="4">
        <v>127</v>
      </c>
      <c r="F225" t="s" s="4">
        <v>154</v>
      </c>
      <c r="G225" t="s" s="4">
        <v>155</v>
      </c>
      <c r="H225" t="s" s="4">
        <v>155</v>
      </c>
      <c r="I225" t="s" s="4">
        <v>895</v>
      </c>
      <c r="J225" t="s" s="4">
        <v>1360</v>
      </c>
      <c r="K225" t="s" s="4">
        <v>1361</v>
      </c>
      <c r="L225" t="s" s="4">
        <v>123</v>
      </c>
      <c r="M225" t="s" s="4">
        <v>111</v>
      </c>
      <c r="N225" t="s" s="4">
        <v>1362</v>
      </c>
      <c r="O225" t="s" s="4">
        <v>94</v>
      </c>
      <c r="P225" t="s" s="4">
        <v>1363</v>
      </c>
      <c r="Q225" t="s" s="4">
        <v>94</v>
      </c>
      <c r="R225" t="s" s="4">
        <v>1364</v>
      </c>
      <c r="S225" t="s" s="4">
        <v>1364</v>
      </c>
      <c r="T225" t="s" s="4">
        <v>1364</v>
      </c>
      <c r="U225" t="s" s="4">
        <v>1364</v>
      </c>
      <c r="V225" t="s" s="4">
        <v>1364</v>
      </c>
      <c r="W225" t="s" s="4">
        <v>1364</v>
      </c>
      <c r="X225" t="s" s="4">
        <v>1364</v>
      </c>
      <c r="Y225" t="s" s="4">
        <v>1364</v>
      </c>
      <c r="Z225" t="s" s="4">
        <v>1364</v>
      </c>
      <c r="AA225" t="s" s="4">
        <v>1364</v>
      </c>
      <c r="AB225" t="s" s="4">
        <v>1364</v>
      </c>
      <c r="AC225" t="s" s="4">
        <v>1364</v>
      </c>
      <c r="AD225" t="s" s="4">
        <v>1364</v>
      </c>
      <c r="AE225" t="s" s="4">
        <v>96</v>
      </c>
      <c r="AF225" t="s" s="4">
        <v>97</v>
      </c>
      <c r="AG225" t="s" s="4">
        <v>84</v>
      </c>
      <c r="AH225" t="s" s="4">
        <v>98</v>
      </c>
    </row>
    <row r="226" ht="45.0" customHeight="true">
      <c r="A226" t="s" s="4">
        <v>1365</v>
      </c>
      <c r="B226" t="s" s="4">
        <v>82</v>
      </c>
      <c r="C226" t="s" s="4">
        <v>83</v>
      </c>
      <c r="D226" t="s" s="4">
        <v>84</v>
      </c>
      <c r="E226" t="s" s="4">
        <v>127</v>
      </c>
      <c r="F226" t="s" s="4">
        <v>170</v>
      </c>
      <c r="G226" t="s" s="4">
        <v>171</v>
      </c>
      <c r="H226" t="s" s="4">
        <v>171</v>
      </c>
      <c r="I226" t="s" s="4">
        <v>895</v>
      </c>
      <c r="J226" t="s" s="4">
        <v>1366</v>
      </c>
      <c r="K226" t="s" s="4">
        <v>379</v>
      </c>
      <c r="L226" t="s" s="4">
        <v>1367</v>
      </c>
      <c r="M226" t="s" s="4">
        <v>111</v>
      </c>
      <c r="N226" t="s" s="4">
        <v>899</v>
      </c>
      <c r="O226" t="s" s="4">
        <v>94</v>
      </c>
      <c r="P226" t="s" s="4">
        <v>900</v>
      </c>
      <c r="Q226" t="s" s="4">
        <v>94</v>
      </c>
      <c r="R226" t="s" s="4">
        <v>1368</v>
      </c>
      <c r="S226" t="s" s="4">
        <v>1368</v>
      </c>
      <c r="T226" t="s" s="4">
        <v>1368</v>
      </c>
      <c r="U226" t="s" s="4">
        <v>1368</v>
      </c>
      <c r="V226" t="s" s="4">
        <v>1368</v>
      </c>
      <c r="W226" t="s" s="4">
        <v>1368</v>
      </c>
      <c r="X226" t="s" s="4">
        <v>1368</v>
      </c>
      <c r="Y226" t="s" s="4">
        <v>1368</v>
      </c>
      <c r="Z226" t="s" s="4">
        <v>1368</v>
      </c>
      <c r="AA226" t="s" s="4">
        <v>1368</v>
      </c>
      <c r="AB226" t="s" s="4">
        <v>1368</v>
      </c>
      <c r="AC226" t="s" s="4">
        <v>1368</v>
      </c>
      <c r="AD226" t="s" s="4">
        <v>1368</v>
      </c>
      <c r="AE226" t="s" s="4">
        <v>96</v>
      </c>
      <c r="AF226" t="s" s="4">
        <v>97</v>
      </c>
      <c r="AG226" t="s" s="4">
        <v>84</v>
      </c>
      <c r="AH226" t="s" s="4">
        <v>98</v>
      </c>
    </row>
    <row r="227" ht="45.0" customHeight="true">
      <c r="A227" t="s" s="4">
        <v>1369</v>
      </c>
      <c r="B227" t="s" s="4">
        <v>82</v>
      </c>
      <c r="C227" t="s" s="4">
        <v>83</v>
      </c>
      <c r="D227" t="s" s="4">
        <v>84</v>
      </c>
      <c r="E227" t="s" s="4">
        <v>127</v>
      </c>
      <c r="F227" t="s" s="4">
        <v>254</v>
      </c>
      <c r="G227" t="s" s="4">
        <v>255</v>
      </c>
      <c r="H227" t="s" s="4">
        <v>255</v>
      </c>
      <c r="I227" t="s" s="4">
        <v>895</v>
      </c>
      <c r="J227" t="s" s="4">
        <v>1217</v>
      </c>
      <c r="K227" t="s" s="4">
        <v>1370</v>
      </c>
      <c r="L227" t="s" s="4">
        <v>1371</v>
      </c>
      <c r="M227" t="s" s="4">
        <v>92</v>
      </c>
      <c r="N227" t="s" s="4">
        <v>1372</v>
      </c>
      <c r="O227" t="s" s="4">
        <v>94</v>
      </c>
      <c r="P227" t="s" s="4">
        <v>1373</v>
      </c>
      <c r="Q227" t="s" s="4">
        <v>94</v>
      </c>
      <c r="R227" t="s" s="4">
        <v>1374</v>
      </c>
      <c r="S227" t="s" s="4">
        <v>1374</v>
      </c>
      <c r="T227" t="s" s="4">
        <v>1374</v>
      </c>
      <c r="U227" t="s" s="4">
        <v>1374</v>
      </c>
      <c r="V227" t="s" s="4">
        <v>1374</v>
      </c>
      <c r="W227" t="s" s="4">
        <v>1374</v>
      </c>
      <c r="X227" t="s" s="4">
        <v>1374</v>
      </c>
      <c r="Y227" t="s" s="4">
        <v>1374</v>
      </c>
      <c r="Z227" t="s" s="4">
        <v>1374</v>
      </c>
      <c r="AA227" t="s" s="4">
        <v>1374</v>
      </c>
      <c r="AB227" t="s" s="4">
        <v>1374</v>
      </c>
      <c r="AC227" t="s" s="4">
        <v>1374</v>
      </c>
      <c r="AD227" t="s" s="4">
        <v>1374</v>
      </c>
      <c r="AE227" t="s" s="4">
        <v>96</v>
      </c>
      <c r="AF227" t="s" s="4">
        <v>97</v>
      </c>
      <c r="AG227" t="s" s="4">
        <v>84</v>
      </c>
      <c r="AH227" t="s" s="4">
        <v>98</v>
      </c>
    </row>
    <row r="228" ht="45.0" customHeight="true">
      <c r="A228" t="s" s="4">
        <v>1375</v>
      </c>
      <c r="B228" t="s" s="4">
        <v>82</v>
      </c>
      <c r="C228" t="s" s="4">
        <v>83</v>
      </c>
      <c r="D228" t="s" s="4">
        <v>84</v>
      </c>
      <c r="E228" t="s" s="4">
        <v>127</v>
      </c>
      <c r="F228" t="s" s="4">
        <v>137</v>
      </c>
      <c r="G228" t="s" s="4">
        <v>138</v>
      </c>
      <c r="H228" t="s" s="4">
        <v>138</v>
      </c>
      <c r="I228" t="s" s="4">
        <v>895</v>
      </c>
      <c r="J228" t="s" s="4">
        <v>1376</v>
      </c>
      <c r="K228" t="s" s="4">
        <v>223</v>
      </c>
      <c r="L228" t="s" s="4">
        <v>1180</v>
      </c>
      <c r="M228" t="s" s="4">
        <v>92</v>
      </c>
      <c r="N228" t="s" s="4">
        <v>1377</v>
      </c>
      <c r="O228" t="s" s="4">
        <v>94</v>
      </c>
      <c r="P228" t="s" s="4">
        <v>1378</v>
      </c>
      <c r="Q228" t="s" s="4">
        <v>94</v>
      </c>
      <c r="R228" t="s" s="4">
        <v>1379</v>
      </c>
      <c r="S228" t="s" s="4">
        <v>1379</v>
      </c>
      <c r="T228" t="s" s="4">
        <v>1379</v>
      </c>
      <c r="U228" t="s" s="4">
        <v>1379</v>
      </c>
      <c r="V228" t="s" s="4">
        <v>1379</v>
      </c>
      <c r="W228" t="s" s="4">
        <v>1379</v>
      </c>
      <c r="X228" t="s" s="4">
        <v>1379</v>
      </c>
      <c r="Y228" t="s" s="4">
        <v>1379</v>
      </c>
      <c r="Z228" t="s" s="4">
        <v>1379</v>
      </c>
      <c r="AA228" t="s" s="4">
        <v>1379</v>
      </c>
      <c r="AB228" t="s" s="4">
        <v>1379</v>
      </c>
      <c r="AC228" t="s" s="4">
        <v>1379</v>
      </c>
      <c r="AD228" t="s" s="4">
        <v>1379</v>
      </c>
      <c r="AE228" t="s" s="4">
        <v>96</v>
      </c>
      <c r="AF228" t="s" s="4">
        <v>97</v>
      </c>
      <c r="AG228" t="s" s="4">
        <v>84</v>
      </c>
      <c r="AH228" t="s" s="4">
        <v>98</v>
      </c>
    </row>
    <row r="229" ht="45.0" customHeight="true">
      <c r="A229" t="s" s="4">
        <v>1380</v>
      </c>
      <c r="B229" t="s" s="4">
        <v>82</v>
      </c>
      <c r="C229" t="s" s="4">
        <v>83</v>
      </c>
      <c r="D229" t="s" s="4">
        <v>84</v>
      </c>
      <c r="E229" t="s" s="4">
        <v>127</v>
      </c>
      <c r="F229" t="s" s="4">
        <v>214</v>
      </c>
      <c r="G229" t="s" s="4">
        <v>215</v>
      </c>
      <c r="H229" t="s" s="4">
        <v>215</v>
      </c>
      <c r="I229" t="s" s="4">
        <v>895</v>
      </c>
      <c r="J229" t="s" s="4">
        <v>1381</v>
      </c>
      <c r="K229" t="s" s="4">
        <v>90</v>
      </c>
      <c r="L229" t="s" s="4">
        <v>379</v>
      </c>
      <c r="M229" t="s" s="4">
        <v>111</v>
      </c>
      <c r="N229" t="s" s="4">
        <v>1321</v>
      </c>
      <c r="O229" t="s" s="4">
        <v>94</v>
      </c>
      <c r="P229" t="s" s="4">
        <v>1382</v>
      </c>
      <c r="Q229" t="s" s="4">
        <v>94</v>
      </c>
      <c r="R229" t="s" s="4">
        <v>1383</v>
      </c>
      <c r="S229" t="s" s="4">
        <v>1383</v>
      </c>
      <c r="T229" t="s" s="4">
        <v>1383</v>
      </c>
      <c r="U229" t="s" s="4">
        <v>1383</v>
      </c>
      <c r="V229" t="s" s="4">
        <v>1383</v>
      </c>
      <c r="W229" t="s" s="4">
        <v>1383</v>
      </c>
      <c r="X229" t="s" s="4">
        <v>1383</v>
      </c>
      <c r="Y229" t="s" s="4">
        <v>1383</v>
      </c>
      <c r="Z229" t="s" s="4">
        <v>1383</v>
      </c>
      <c r="AA229" t="s" s="4">
        <v>1383</v>
      </c>
      <c r="AB229" t="s" s="4">
        <v>1383</v>
      </c>
      <c r="AC229" t="s" s="4">
        <v>1383</v>
      </c>
      <c r="AD229" t="s" s="4">
        <v>1383</v>
      </c>
      <c r="AE229" t="s" s="4">
        <v>96</v>
      </c>
      <c r="AF229" t="s" s="4">
        <v>97</v>
      </c>
      <c r="AG229" t="s" s="4">
        <v>84</v>
      </c>
      <c r="AH229" t="s" s="4">
        <v>98</v>
      </c>
    </row>
    <row r="230" ht="45.0" customHeight="true">
      <c r="A230" t="s" s="4">
        <v>1384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1385</v>
      </c>
      <c r="G230" t="s" s="4">
        <v>107</v>
      </c>
      <c r="H230" t="s" s="4">
        <v>107</v>
      </c>
      <c r="I230" t="s" s="4">
        <v>767</v>
      </c>
      <c r="J230" t="s" s="4">
        <v>1386</v>
      </c>
      <c r="K230" t="s" s="4">
        <v>1387</v>
      </c>
      <c r="L230" t="s" s="4">
        <v>141</v>
      </c>
      <c r="M230" t="s" s="4">
        <v>92</v>
      </c>
      <c r="N230" t="s" s="4">
        <v>112</v>
      </c>
      <c r="O230" t="s" s="4">
        <v>94</v>
      </c>
      <c r="P230" t="s" s="4">
        <v>112</v>
      </c>
      <c r="Q230" t="s" s="4">
        <v>94</v>
      </c>
      <c r="R230" t="s" s="4">
        <v>1388</v>
      </c>
      <c r="S230" t="s" s="4">
        <v>1388</v>
      </c>
      <c r="T230" t="s" s="4">
        <v>1388</v>
      </c>
      <c r="U230" t="s" s="4">
        <v>1388</v>
      </c>
      <c r="V230" t="s" s="4">
        <v>1388</v>
      </c>
      <c r="W230" t="s" s="4">
        <v>1388</v>
      </c>
      <c r="X230" t="s" s="4">
        <v>1388</v>
      </c>
      <c r="Y230" t="s" s="4">
        <v>1388</v>
      </c>
      <c r="Z230" t="s" s="4">
        <v>1388</v>
      </c>
      <c r="AA230" t="s" s="4">
        <v>1388</v>
      </c>
      <c r="AB230" t="s" s="4">
        <v>1388</v>
      </c>
      <c r="AC230" t="s" s="4">
        <v>1388</v>
      </c>
      <c r="AD230" t="s" s="4">
        <v>1388</v>
      </c>
      <c r="AE230" t="s" s="4">
        <v>96</v>
      </c>
      <c r="AF230" t="s" s="4">
        <v>97</v>
      </c>
      <c r="AG230" t="s" s="4">
        <v>84</v>
      </c>
      <c r="AH230" t="s" s="4">
        <v>98</v>
      </c>
    </row>
    <row r="231" ht="45.0" customHeight="true">
      <c r="A231" t="s" s="4">
        <v>1389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1390</v>
      </c>
      <c r="G231" t="s" s="4">
        <v>87</v>
      </c>
      <c r="H231" t="s" s="4">
        <v>87</v>
      </c>
      <c r="I231" t="s" s="4">
        <v>767</v>
      </c>
      <c r="J231" t="s" s="4">
        <v>1391</v>
      </c>
      <c r="K231" t="s" s="4">
        <v>1140</v>
      </c>
      <c r="L231" t="s" s="4">
        <v>158</v>
      </c>
      <c r="M231" t="s" s="4">
        <v>111</v>
      </c>
      <c r="N231" t="s" s="4">
        <v>93</v>
      </c>
      <c r="O231" t="s" s="4">
        <v>94</v>
      </c>
      <c r="P231" t="s" s="4">
        <v>93</v>
      </c>
      <c r="Q231" t="s" s="4">
        <v>94</v>
      </c>
      <c r="R231" t="s" s="4">
        <v>1392</v>
      </c>
      <c r="S231" t="s" s="4">
        <v>1392</v>
      </c>
      <c r="T231" t="s" s="4">
        <v>1392</v>
      </c>
      <c r="U231" t="s" s="4">
        <v>1392</v>
      </c>
      <c r="V231" t="s" s="4">
        <v>1392</v>
      </c>
      <c r="W231" t="s" s="4">
        <v>1392</v>
      </c>
      <c r="X231" t="s" s="4">
        <v>1392</v>
      </c>
      <c r="Y231" t="s" s="4">
        <v>1392</v>
      </c>
      <c r="Z231" t="s" s="4">
        <v>1392</v>
      </c>
      <c r="AA231" t="s" s="4">
        <v>1392</v>
      </c>
      <c r="AB231" t="s" s="4">
        <v>1392</v>
      </c>
      <c r="AC231" t="s" s="4">
        <v>1392</v>
      </c>
      <c r="AD231" t="s" s="4">
        <v>1392</v>
      </c>
      <c r="AE231" t="s" s="4">
        <v>96</v>
      </c>
      <c r="AF231" t="s" s="4">
        <v>97</v>
      </c>
      <c r="AG231" t="s" s="4">
        <v>84</v>
      </c>
      <c r="AH231" t="s" s="4">
        <v>98</v>
      </c>
    </row>
    <row r="232" ht="45.0" customHeight="true">
      <c r="A232" t="s" s="4">
        <v>1393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1394</v>
      </c>
      <c r="G232" t="s" s="4">
        <v>87</v>
      </c>
      <c r="H232" t="s" s="4">
        <v>87</v>
      </c>
      <c r="I232" t="s" s="4">
        <v>767</v>
      </c>
      <c r="J232" t="s" s="4">
        <v>1395</v>
      </c>
      <c r="K232" t="s" s="4">
        <v>510</v>
      </c>
      <c r="L232" t="s" s="4">
        <v>439</v>
      </c>
      <c r="M232" t="s" s="4">
        <v>111</v>
      </c>
      <c r="N232" t="s" s="4">
        <v>93</v>
      </c>
      <c r="O232" t="s" s="4">
        <v>94</v>
      </c>
      <c r="P232" t="s" s="4">
        <v>93</v>
      </c>
      <c r="Q232" t="s" s="4">
        <v>94</v>
      </c>
      <c r="R232" t="s" s="4">
        <v>1396</v>
      </c>
      <c r="S232" t="s" s="4">
        <v>1396</v>
      </c>
      <c r="T232" t="s" s="4">
        <v>1396</v>
      </c>
      <c r="U232" t="s" s="4">
        <v>1396</v>
      </c>
      <c r="V232" t="s" s="4">
        <v>1396</v>
      </c>
      <c r="W232" t="s" s="4">
        <v>1396</v>
      </c>
      <c r="X232" t="s" s="4">
        <v>1396</v>
      </c>
      <c r="Y232" t="s" s="4">
        <v>1396</v>
      </c>
      <c r="Z232" t="s" s="4">
        <v>1396</v>
      </c>
      <c r="AA232" t="s" s="4">
        <v>1396</v>
      </c>
      <c r="AB232" t="s" s="4">
        <v>1396</v>
      </c>
      <c r="AC232" t="s" s="4">
        <v>1396</v>
      </c>
      <c r="AD232" t="s" s="4">
        <v>1396</v>
      </c>
      <c r="AE232" t="s" s="4">
        <v>96</v>
      </c>
      <c r="AF232" t="s" s="4">
        <v>97</v>
      </c>
      <c r="AG232" t="s" s="4">
        <v>84</v>
      </c>
      <c r="AH232" t="s" s="4">
        <v>98</v>
      </c>
    </row>
    <row r="233" ht="45.0" customHeight="true">
      <c r="A233" t="s" s="4">
        <v>1397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1398</v>
      </c>
      <c r="G233" t="s" s="4">
        <v>87</v>
      </c>
      <c r="H233" t="s" s="4">
        <v>87</v>
      </c>
      <c r="I233" t="s" s="4">
        <v>767</v>
      </c>
      <c r="J233" t="s" s="4">
        <v>389</v>
      </c>
      <c r="K233" t="s" s="4">
        <v>1399</v>
      </c>
      <c r="L233" t="s" s="4">
        <v>233</v>
      </c>
      <c r="M233" t="s" s="4">
        <v>111</v>
      </c>
      <c r="N233" t="s" s="4">
        <v>93</v>
      </c>
      <c r="O233" t="s" s="4">
        <v>94</v>
      </c>
      <c r="P233" t="s" s="4">
        <v>93</v>
      </c>
      <c r="Q233" t="s" s="4">
        <v>94</v>
      </c>
      <c r="R233" t="s" s="4">
        <v>1400</v>
      </c>
      <c r="S233" t="s" s="4">
        <v>1400</v>
      </c>
      <c r="T233" t="s" s="4">
        <v>1400</v>
      </c>
      <c r="U233" t="s" s="4">
        <v>1400</v>
      </c>
      <c r="V233" t="s" s="4">
        <v>1400</v>
      </c>
      <c r="W233" t="s" s="4">
        <v>1400</v>
      </c>
      <c r="X233" t="s" s="4">
        <v>1400</v>
      </c>
      <c r="Y233" t="s" s="4">
        <v>1400</v>
      </c>
      <c r="Z233" t="s" s="4">
        <v>1400</v>
      </c>
      <c r="AA233" t="s" s="4">
        <v>1400</v>
      </c>
      <c r="AB233" t="s" s="4">
        <v>1400</v>
      </c>
      <c r="AC233" t="s" s="4">
        <v>1400</v>
      </c>
      <c r="AD233" t="s" s="4">
        <v>1400</v>
      </c>
      <c r="AE233" t="s" s="4">
        <v>96</v>
      </c>
      <c r="AF233" t="s" s="4">
        <v>97</v>
      </c>
      <c r="AG233" t="s" s="4">
        <v>84</v>
      </c>
      <c r="AH233" t="s" s="4">
        <v>98</v>
      </c>
    </row>
    <row r="234" ht="45.0" customHeight="true">
      <c r="A234" t="s" s="4">
        <v>1401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1402</v>
      </c>
      <c r="G234" t="s" s="4">
        <v>239</v>
      </c>
      <c r="H234" t="s" s="4">
        <v>239</v>
      </c>
      <c r="I234" t="s" s="4">
        <v>767</v>
      </c>
      <c r="J234" t="s" s="4">
        <v>1403</v>
      </c>
      <c r="K234" t="s" s="4">
        <v>878</v>
      </c>
      <c r="L234" t="s" s="4">
        <v>1404</v>
      </c>
      <c r="M234" t="s" s="4">
        <v>111</v>
      </c>
      <c r="N234" t="s" s="4">
        <v>1085</v>
      </c>
      <c r="O234" t="s" s="4">
        <v>94</v>
      </c>
      <c r="P234" t="s" s="4">
        <v>1085</v>
      </c>
      <c r="Q234" t="s" s="4">
        <v>94</v>
      </c>
      <c r="R234" t="s" s="4">
        <v>1405</v>
      </c>
      <c r="S234" t="s" s="4">
        <v>1405</v>
      </c>
      <c r="T234" t="s" s="4">
        <v>1405</v>
      </c>
      <c r="U234" t="s" s="4">
        <v>1405</v>
      </c>
      <c r="V234" t="s" s="4">
        <v>1405</v>
      </c>
      <c r="W234" t="s" s="4">
        <v>1405</v>
      </c>
      <c r="X234" t="s" s="4">
        <v>1405</v>
      </c>
      <c r="Y234" t="s" s="4">
        <v>1405</v>
      </c>
      <c r="Z234" t="s" s="4">
        <v>1405</v>
      </c>
      <c r="AA234" t="s" s="4">
        <v>1405</v>
      </c>
      <c r="AB234" t="s" s="4">
        <v>1405</v>
      </c>
      <c r="AC234" t="s" s="4">
        <v>1405</v>
      </c>
      <c r="AD234" t="s" s="4">
        <v>1405</v>
      </c>
      <c r="AE234" t="s" s="4">
        <v>96</v>
      </c>
      <c r="AF234" t="s" s="4">
        <v>97</v>
      </c>
      <c r="AG234" t="s" s="4">
        <v>84</v>
      </c>
      <c r="AH234" t="s" s="4">
        <v>98</v>
      </c>
    </row>
    <row r="235" ht="45.0" customHeight="true">
      <c r="A235" t="s" s="4">
        <v>1406</v>
      </c>
      <c r="B235" t="s" s="4">
        <v>82</v>
      </c>
      <c r="C235" t="s" s="4">
        <v>83</v>
      </c>
      <c r="D235" t="s" s="4">
        <v>84</v>
      </c>
      <c r="E235" t="s" s="4">
        <v>127</v>
      </c>
      <c r="F235" t="s" s="4">
        <v>444</v>
      </c>
      <c r="G235" t="s" s="4">
        <v>445</v>
      </c>
      <c r="H235" t="s" s="4">
        <v>445</v>
      </c>
      <c r="I235" t="s" s="4">
        <v>129</v>
      </c>
      <c r="J235" t="s" s="4">
        <v>1407</v>
      </c>
      <c r="K235" t="s" s="4">
        <v>309</v>
      </c>
      <c r="L235" t="s" s="4">
        <v>309</v>
      </c>
      <c r="M235" t="s" s="4">
        <v>92</v>
      </c>
      <c r="N235" t="s" s="4">
        <v>960</v>
      </c>
      <c r="O235" t="s" s="4">
        <v>94</v>
      </c>
      <c r="P235" t="s" s="4">
        <v>1408</v>
      </c>
      <c r="Q235" t="s" s="4">
        <v>94</v>
      </c>
      <c r="R235" t="s" s="4">
        <v>1409</v>
      </c>
      <c r="S235" t="s" s="4">
        <v>1409</v>
      </c>
      <c r="T235" t="s" s="4">
        <v>1409</v>
      </c>
      <c r="U235" t="s" s="4">
        <v>1409</v>
      </c>
      <c r="V235" t="s" s="4">
        <v>1409</v>
      </c>
      <c r="W235" t="s" s="4">
        <v>1409</v>
      </c>
      <c r="X235" t="s" s="4">
        <v>1409</v>
      </c>
      <c r="Y235" t="s" s="4">
        <v>1409</v>
      </c>
      <c r="Z235" t="s" s="4">
        <v>1409</v>
      </c>
      <c r="AA235" t="s" s="4">
        <v>1409</v>
      </c>
      <c r="AB235" t="s" s="4">
        <v>1409</v>
      </c>
      <c r="AC235" t="s" s="4">
        <v>1409</v>
      </c>
      <c r="AD235" t="s" s="4">
        <v>1409</v>
      </c>
      <c r="AE235" t="s" s="4">
        <v>96</v>
      </c>
      <c r="AF235" t="s" s="4">
        <v>97</v>
      </c>
      <c r="AG235" t="s" s="4">
        <v>84</v>
      </c>
      <c r="AH235" t="s" s="4">
        <v>98</v>
      </c>
    </row>
    <row r="236" ht="45.0" customHeight="true">
      <c r="A236" t="s" s="4">
        <v>1410</v>
      </c>
      <c r="B236" t="s" s="4">
        <v>82</v>
      </c>
      <c r="C236" t="s" s="4">
        <v>83</v>
      </c>
      <c r="D236" t="s" s="4">
        <v>84</v>
      </c>
      <c r="E236" t="s" s="4">
        <v>127</v>
      </c>
      <c r="F236" t="s" s="4">
        <v>146</v>
      </c>
      <c r="G236" t="s" s="4">
        <v>87</v>
      </c>
      <c r="H236" t="s" s="4">
        <v>87</v>
      </c>
      <c r="I236" t="s" s="4">
        <v>129</v>
      </c>
      <c r="J236" t="s" s="4">
        <v>1411</v>
      </c>
      <c r="K236" t="s" s="4">
        <v>1412</v>
      </c>
      <c r="L236" t="s" s="4">
        <v>1135</v>
      </c>
      <c r="M236" t="s" s="4">
        <v>111</v>
      </c>
      <c r="N236" t="s" s="4">
        <v>1288</v>
      </c>
      <c r="O236" t="s" s="4">
        <v>94</v>
      </c>
      <c r="P236" t="s" s="4">
        <v>1289</v>
      </c>
      <c r="Q236" t="s" s="4">
        <v>94</v>
      </c>
      <c r="R236" t="s" s="4">
        <v>1413</v>
      </c>
      <c r="S236" t="s" s="4">
        <v>1413</v>
      </c>
      <c r="T236" t="s" s="4">
        <v>1413</v>
      </c>
      <c r="U236" t="s" s="4">
        <v>1413</v>
      </c>
      <c r="V236" t="s" s="4">
        <v>1413</v>
      </c>
      <c r="W236" t="s" s="4">
        <v>1413</v>
      </c>
      <c r="X236" t="s" s="4">
        <v>1413</v>
      </c>
      <c r="Y236" t="s" s="4">
        <v>1413</v>
      </c>
      <c r="Z236" t="s" s="4">
        <v>1413</v>
      </c>
      <c r="AA236" t="s" s="4">
        <v>1413</v>
      </c>
      <c r="AB236" t="s" s="4">
        <v>1413</v>
      </c>
      <c r="AC236" t="s" s="4">
        <v>1413</v>
      </c>
      <c r="AD236" t="s" s="4">
        <v>1413</v>
      </c>
      <c r="AE236" t="s" s="4">
        <v>96</v>
      </c>
      <c r="AF236" t="s" s="4">
        <v>97</v>
      </c>
      <c r="AG236" t="s" s="4">
        <v>84</v>
      </c>
      <c r="AH236" t="s" s="4">
        <v>98</v>
      </c>
    </row>
    <row r="237" ht="45.0" customHeight="true">
      <c r="A237" t="s" s="4">
        <v>1414</v>
      </c>
      <c r="B237" t="s" s="4">
        <v>82</v>
      </c>
      <c r="C237" t="s" s="4">
        <v>83</v>
      </c>
      <c r="D237" t="s" s="4">
        <v>84</v>
      </c>
      <c r="E237" t="s" s="4">
        <v>127</v>
      </c>
      <c r="F237" t="s" s="4">
        <v>549</v>
      </c>
      <c r="G237" t="s" s="4">
        <v>550</v>
      </c>
      <c r="H237" t="s" s="4">
        <v>550</v>
      </c>
      <c r="I237" t="s" s="4">
        <v>129</v>
      </c>
      <c r="J237" t="s" s="4">
        <v>1415</v>
      </c>
      <c r="K237" t="s" s="4">
        <v>309</v>
      </c>
      <c r="L237" t="s" s="4">
        <v>309</v>
      </c>
      <c r="M237" t="s" s="4">
        <v>92</v>
      </c>
      <c r="N237" t="s" s="4">
        <v>1416</v>
      </c>
      <c r="O237" t="s" s="4">
        <v>94</v>
      </c>
      <c r="P237" t="s" s="4">
        <v>1417</v>
      </c>
      <c r="Q237" t="s" s="4">
        <v>94</v>
      </c>
      <c r="R237" t="s" s="4">
        <v>1418</v>
      </c>
      <c r="S237" t="s" s="4">
        <v>1418</v>
      </c>
      <c r="T237" t="s" s="4">
        <v>1418</v>
      </c>
      <c r="U237" t="s" s="4">
        <v>1418</v>
      </c>
      <c r="V237" t="s" s="4">
        <v>1418</v>
      </c>
      <c r="W237" t="s" s="4">
        <v>1418</v>
      </c>
      <c r="X237" t="s" s="4">
        <v>1418</v>
      </c>
      <c r="Y237" t="s" s="4">
        <v>1418</v>
      </c>
      <c r="Z237" t="s" s="4">
        <v>1418</v>
      </c>
      <c r="AA237" t="s" s="4">
        <v>1418</v>
      </c>
      <c r="AB237" t="s" s="4">
        <v>1418</v>
      </c>
      <c r="AC237" t="s" s="4">
        <v>1418</v>
      </c>
      <c r="AD237" t="s" s="4">
        <v>1418</v>
      </c>
      <c r="AE237" t="s" s="4">
        <v>96</v>
      </c>
      <c r="AF237" t="s" s="4">
        <v>97</v>
      </c>
      <c r="AG237" t="s" s="4">
        <v>84</v>
      </c>
      <c r="AH237" t="s" s="4">
        <v>98</v>
      </c>
    </row>
    <row r="238" ht="45.0" customHeight="true">
      <c r="A238" t="s" s="4">
        <v>1419</v>
      </c>
      <c r="B238" t="s" s="4">
        <v>82</v>
      </c>
      <c r="C238" t="s" s="4">
        <v>83</v>
      </c>
      <c r="D238" t="s" s="4">
        <v>84</v>
      </c>
      <c r="E238" t="s" s="4">
        <v>127</v>
      </c>
      <c r="F238" t="s" s="4">
        <v>154</v>
      </c>
      <c r="G238" t="s" s="4">
        <v>155</v>
      </c>
      <c r="H238" t="s" s="4">
        <v>155</v>
      </c>
      <c r="I238" t="s" s="4">
        <v>129</v>
      </c>
      <c r="J238" t="s" s="4">
        <v>1420</v>
      </c>
      <c r="K238" t="s" s="4">
        <v>1421</v>
      </c>
      <c r="L238" t="s" s="4">
        <v>1422</v>
      </c>
      <c r="M238" t="s" s="4">
        <v>92</v>
      </c>
      <c r="N238" t="s" s="4">
        <v>440</v>
      </c>
      <c r="O238" t="s" s="4">
        <v>94</v>
      </c>
      <c r="P238" t="s" s="4">
        <v>1423</v>
      </c>
      <c r="Q238" t="s" s="4">
        <v>94</v>
      </c>
      <c r="R238" t="s" s="4">
        <v>1424</v>
      </c>
      <c r="S238" t="s" s="4">
        <v>1424</v>
      </c>
      <c r="T238" t="s" s="4">
        <v>1424</v>
      </c>
      <c r="U238" t="s" s="4">
        <v>1424</v>
      </c>
      <c r="V238" t="s" s="4">
        <v>1424</v>
      </c>
      <c r="W238" t="s" s="4">
        <v>1424</v>
      </c>
      <c r="X238" t="s" s="4">
        <v>1424</v>
      </c>
      <c r="Y238" t="s" s="4">
        <v>1424</v>
      </c>
      <c r="Z238" t="s" s="4">
        <v>1424</v>
      </c>
      <c r="AA238" t="s" s="4">
        <v>1424</v>
      </c>
      <c r="AB238" t="s" s="4">
        <v>1424</v>
      </c>
      <c r="AC238" t="s" s="4">
        <v>1424</v>
      </c>
      <c r="AD238" t="s" s="4">
        <v>1424</v>
      </c>
      <c r="AE238" t="s" s="4">
        <v>96</v>
      </c>
      <c r="AF238" t="s" s="4">
        <v>97</v>
      </c>
      <c r="AG238" t="s" s="4">
        <v>84</v>
      </c>
      <c r="AH238" t="s" s="4">
        <v>98</v>
      </c>
    </row>
    <row r="239" ht="45.0" customHeight="true">
      <c r="A239" t="s" s="4">
        <v>1425</v>
      </c>
      <c r="B239" t="s" s="4">
        <v>82</v>
      </c>
      <c r="C239" t="s" s="4">
        <v>83</v>
      </c>
      <c r="D239" t="s" s="4">
        <v>84</v>
      </c>
      <c r="E239" t="s" s="4">
        <v>127</v>
      </c>
      <c r="F239" t="s" s="4">
        <v>146</v>
      </c>
      <c r="G239" t="s" s="4">
        <v>87</v>
      </c>
      <c r="H239" t="s" s="4">
        <v>87</v>
      </c>
      <c r="I239" t="s" s="4">
        <v>129</v>
      </c>
      <c r="J239" t="s" s="4">
        <v>768</v>
      </c>
      <c r="K239" t="s" s="4">
        <v>330</v>
      </c>
      <c r="L239" t="s" s="4">
        <v>1426</v>
      </c>
      <c r="M239" t="s" s="4">
        <v>92</v>
      </c>
      <c r="N239" t="s" s="4">
        <v>774</v>
      </c>
      <c r="O239" t="s" s="4">
        <v>94</v>
      </c>
      <c r="P239" t="s" s="4">
        <v>1427</v>
      </c>
      <c r="Q239" t="s" s="4">
        <v>94</v>
      </c>
      <c r="R239" t="s" s="4">
        <v>1428</v>
      </c>
      <c r="S239" t="s" s="4">
        <v>1428</v>
      </c>
      <c r="T239" t="s" s="4">
        <v>1428</v>
      </c>
      <c r="U239" t="s" s="4">
        <v>1428</v>
      </c>
      <c r="V239" t="s" s="4">
        <v>1428</v>
      </c>
      <c r="W239" t="s" s="4">
        <v>1428</v>
      </c>
      <c r="X239" t="s" s="4">
        <v>1428</v>
      </c>
      <c r="Y239" t="s" s="4">
        <v>1428</v>
      </c>
      <c r="Z239" t="s" s="4">
        <v>1428</v>
      </c>
      <c r="AA239" t="s" s="4">
        <v>1428</v>
      </c>
      <c r="AB239" t="s" s="4">
        <v>1428</v>
      </c>
      <c r="AC239" t="s" s="4">
        <v>1428</v>
      </c>
      <c r="AD239" t="s" s="4">
        <v>1428</v>
      </c>
      <c r="AE239" t="s" s="4">
        <v>96</v>
      </c>
      <c r="AF239" t="s" s="4">
        <v>97</v>
      </c>
      <c r="AG239" t="s" s="4">
        <v>84</v>
      </c>
      <c r="AH239" t="s" s="4">
        <v>98</v>
      </c>
    </row>
    <row r="240" ht="45.0" customHeight="true">
      <c r="A240" t="s" s="4">
        <v>1429</v>
      </c>
      <c r="B240" t="s" s="4">
        <v>82</v>
      </c>
      <c r="C240" t="s" s="4">
        <v>83</v>
      </c>
      <c r="D240" t="s" s="4">
        <v>84</v>
      </c>
      <c r="E240" t="s" s="4">
        <v>127</v>
      </c>
      <c r="F240" t="s" s="4">
        <v>170</v>
      </c>
      <c r="G240" t="s" s="4">
        <v>171</v>
      </c>
      <c r="H240" t="s" s="4">
        <v>171</v>
      </c>
      <c r="I240" t="s" s="4">
        <v>1286</v>
      </c>
      <c r="J240" t="s" s="4">
        <v>741</v>
      </c>
      <c r="K240" t="s" s="4">
        <v>271</v>
      </c>
      <c r="L240" t="s" s="4">
        <v>1430</v>
      </c>
      <c r="M240" t="s" s="4">
        <v>111</v>
      </c>
      <c r="N240" t="s" s="4">
        <v>1431</v>
      </c>
      <c r="O240" t="s" s="4">
        <v>94</v>
      </c>
      <c r="P240" t="s" s="4">
        <v>1432</v>
      </c>
      <c r="Q240" t="s" s="4">
        <v>94</v>
      </c>
      <c r="R240" t="s" s="4">
        <v>1433</v>
      </c>
      <c r="S240" t="s" s="4">
        <v>1433</v>
      </c>
      <c r="T240" t="s" s="4">
        <v>1433</v>
      </c>
      <c r="U240" t="s" s="4">
        <v>1433</v>
      </c>
      <c r="V240" t="s" s="4">
        <v>1433</v>
      </c>
      <c r="W240" t="s" s="4">
        <v>1433</v>
      </c>
      <c r="X240" t="s" s="4">
        <v>1433</v>
      </c>
      <c r="Y240" t="s" s="4">
        <v>1433</v>
      </c>
      <c r="Z240" t="s" s="4">
        <v>1433</v>
      </c>
      <c r="AA240" t="s" s="4">
        <v>1433</v>
      </c>
      <c r="AB240" t="s" s="4">
        <v>1433</v>
      </c>
      <c r="AC240" t="s" s="4">
        <v>1433</v>
      </c>
      <c r="AD240" t="s" s="4">
        <v>1433</v>
      </c>
      <c r="AE240" t="s" s="4">
        <v>96</v>
      </c>
      <c r="AF240" t="s" s="4">
        <v>97</v>
      </c>
      <c r="AG240" t="s" s="4">
        <v>84</v>
      </c>
      <c r="AH240" t="s" s="4">
        <v>98</v>
      </c>
    </row>
    <row r="241" ht="45.0" customHeight="true">
      <c r="A241" t="s" s="4">
        <v>1434</v>
      </c>
      <c r="B241" t="s" s="4">
        <v>82</v>
      </c>
      <c r="C241" t="s" s="4">
        <v>83</v>
      </c>
      <c r="D241" t="s" s="4">
        <v>84</v>
      </c>
      <c r="E241" t="s" s="4">
        <v>127</v>
      </c>
      <c r="F241" t="s" s="4">
        <v>146</v>
      </c>
      <c r="G241" t="s" s="4">
        <v>87</v>
      </c>
      <c r="H241" t="s" s="4">
        <v>87</v>
      </c>
      <c r="I241" t="s" s="4">
        <v>1286</v>
      </c>
      <c r="J241" t="s" s="4">
        <v>1435</v>
      </c>
      <c r="K241" t="s" s="4">
        <v>271</v>
      </c>
      <c r="L241" t="s" s="4">
        <v>141</v>
      </c>
      <c r="M241" t="s" s="4">
        <v>92</v>
      </c>
      <c r="N241" t="s" s="4">
        <v>1436</v>
      </c>
      <c r="O241" t="s" s="4">
        <v>94</v>
      </c>
      <c r="P241" t="s" s="4">
        <v>1437</v>
      </c>
      <c r="Q241" t="s" s="4">
        <v>94</v>
      </c>
      <c r="R241" t="s" s="4">
        <v>1438</v>
      </c>
      <c r="S241" t="s" s="4">
        <v>1438</v>
      </c>
      <c r="T241" t="s" s="4">
        <v>1438</v>
      </c>
      <c r="U241" t="s" s="4">
        <v>1438</v>
      </c>
      <c r="V241" t="s" s="4">
        <v>1438</v>
      </c>
      <c r="W241" t="s" s="4">
        <v>1438</v>
      </c>
      <c r="X241" t="s" s="4">
        <v>1438</v>
      </c>
      <c r="Y241" t="s" s="4">
        <v>1438</v>
      </c>
      <c r="Z241" t="s" s="4">
        <v>1438</v>
      </c>
      <c r="AA241" t="s" s="4">
        <v>1438</v>
      </c>
      <c r="AB241" t="s" s="4">
        <v>1438</v>
      </c>
      <c r="AC241" t="s" s="4">
        <v>1438</v>
      </c>
      <c r="AD241" t="s" s="4">
        <v>1438</v>
      </c>
      <c r="AE241" t="s" s="4">
        <v>96</v>
      </c>
      <c r="AF241" t="s" s="4">
        <v>97</v>
      </c>
      <c r="AG241" t="s" s="4">
        <v>84</v>
      </c>
      <c r="AH241" t="s" s="4">
        <v>98</v>
      </c>
    </row>
    <row r="242" ht="45.0" customHeight="true">
      <c r="A242" t="s" s="4">
        <v>1439</v>
      </c>
      <c r="B242" t="s" s="4">
        <v>82</v>
      </c>
      <c r="C242" t="s" s="4">
        <v>83</v>
      </c>
      <c r="D242" t="s" s="4">
        <v>84</v>
      </c>
      <c r="E242" t="s" s="4">
        <v>127</v>
      </c>
      <c r="F242" t="s" s="4">
        <v>254</v>
      </c>
      <c r="G242" t="s" s="4">
        <v>255</v>
      </c>
      <c r="H242" t="s" s="4">
        <v>255</v>
      </c>
      <c r="I242" t="s" s="4">
        <v>1286</v>
      </c>
      <c r="J242" t="s" s="4">
        <v>686</v>
      </c>
      <c r="K242" t="s" s="4">
        <v>1440</v>
      </c>
      <c r="L242" t="s" s="4">
        <v>537</v>
      </c>
      <c r="M242" t="s" s="4">
        <v>92</v>
      </c>
      <c r="N242" t="s" s="4">
        <v>1141</v>
      </c>
      <c r="O242" t="s" s="4">
        <v>94</v>
      </c>
      <c r="P242" t="s" s="4">
        <v>1441</v>
      </c>
      <c r="Q242" t="s" s="4">
        <v>94</v>
      </c>
      <c r="R242" t="s" s="4">
        <v>1442</v>
      </c>
      <c r="S242" t="s" s="4">
        <v>1442</v>
      </c>
      <c r="T242" t="s" s="4">
        <v>1442</v>
      </c>
      <c r="U242" t="s" s="4">
        <v>1442</v>
      </c>
      <c r="V242" t="s" s="4">
        <v>1442</v>
      </c>
      <c r="W242" t="s" s="4">
        <v>1442</v>
      </c>
      <c r="X242" t="s" s="4">
        <v>1442</v>
      </c>
      <c r="Y242" t="s" s="4">
        <v>1442</v>
      </c>
      <c r="Z242" t="s" s="4">
        <v>1442</v>
      </c>
      <c r="AA242" t="s" s="4">
        <v>1442</v>
      </c>
      <c r="AB242" t="s" s="4">
        <v>1442</v>
      </c>
      <c r="AC242" t="s" s="4">
        <v>1442</v>
      </c>
      <c r="AD242" t="s" s="4">
        <v>1442</v>
      </c>
      <c r="AE242" t="s" s="4">
        <v>96</v>
      </c>
      <c r="AF242" t="s" s="4">
        <v>97</v>
      </c>
      <c r="AG242" t="s" s="4">
        <v>84</v>
      </c>
      <c r="AH242" t="s" s="4">
        <v>98</v>
      </c>
    </row>
    <row r="243" ht="45.0" customHeight="true">
      <c r="A243" t="s" s="4">
        <v>1443</v>
      </c>
      <c r="B243" t="s" s="4">
        <v>82</v>
      </c>
      <c r="C243" t="s" s="4">
        <v>83</v>
      </c>
      <c r="D243" t="s" s="4">
        <v>84</v>
      </c>
      <c r="E243" t="s" s="4">
        <v>127</v>
      </c>
      <c r="F243" t="s" s="4">
        <v>254</v>
      </c>
      <c r="G243" t="s" s="4">
        <v>255</v>
      </c>
      <c r="H243" t="s" s="4">
        <v>255</v>
      </c>
      <c r="I243" t="s" s="4">
        <v>1286</v>
      </c>
      <c r="J243" t="s" s="4">
        <v>1444</v>
      </c>
      <c r="K243" t="s" s="4">
        <v>315</v>
      </c>
      <c r="L243" t="s" s="4">
        <v>763</v>
      </c>
      <c r="M243" t="s" s="4">
        <v>111</v>
      </c>
      <c r="N243" t="s" s="4">
        <v>643</v>
      </c>
      <c r="O243" t="s" s="4">
        <v>94</v>
      </c>
      <c r="P243" t="s" s="4">
        <v>644</v>
      </c>
      <c r="Q243" t="s" s="4">
        <v>94</v>
      </c>
      <c r="R243" t="s" s="4">
        <v>1445</v>
      </c>
      <c r="S243" t="s" s="4">
        <v>1445</v>
      </c>
      <c r="T243" t="s" s="4">
        <v>1445</v>
      </c>
      <c r="U243" t="s" s="4">
        <v>1445</v>
      </c>
      <c r="V243" t="s" s="4">
        <v>1445</v>
      </c>
      <c r="W243" t="s" s="4">
        <v>1445</v>
      </c>
      <c r="X243" t="s" s="4">
        <v>1445</v>
      </c>
      <c r="Y243" t="s" s="4">
        <v>1445</v>
      </c>
      <c r="Z243" t="s" s="4">
        <v>1445</v>
      </c>
      <c r="AA243" t="s" s="4">
        <v>1445</v>
      </c>
      <c r="AB243" t="s" s="4">
        <v>1445</v>
      </c>
      <c r="AC243" t="s" s="4">
        <v>1445</v>
      </c>
      <c r="AD243" t="s" s="4">
        <v>1445</v>
      </c>
      <c r="AE243" t="s" s="4">
        <v>96</v>
      </c>
      <c r="AF243" t="s" s="4">
        <v>97</v>
      </c>
      <c r="AG243" t="s" s="4">
        <v>84</v>
      </c>
      <c r="AH243" t="s" s="4">
        <v>98</v>
      </c>
    </row>
    <row r="244" ht="45.0" customHeight="true">
      <c r="A244" t="s" s="4">
        <v>1446</v>
      </c>
      <c r="B244" t="s" s="4">
        <v>82</v>
      </c>
      <c r="C244" t="s" s="4">
        <v>83</v>
      </c>
      <c r="D244" t="s" s="4">
        <v>84</v>
      </c>
      <c r="E244" t="s" s="4">
        <v>127</v>
      </c>
      <c r="F244" t="s" s="4">
        <v>154</v>
      </c>
      <c r="G244" t="s" s="4">
        <v>155</v>
      </c>
      <c r="H244" t="s" s="4">
        <v>155</v>
      </c>
      <c r="I244" t="s" s="4">
        <v>1286</v>
      </c>
      <c r="J244" t="s" s="4">
        <v>1447</v>
      </c>
      <c r="K244" t="s" s="4">
        <v>315</v>
      </c>
      <c r="L244" t="s" s="4">
        <v>1448</v>
      </c>
      <c r="M244" t="s" s="4">
        <v>92</v>
      </c>
      <c r="N244" t="s" s="4">
        <v>1449</v>
      </c>
      <c r="O244" t="s" s="4">
        <v>94</v>
      </c>
      <c r="P244" t="s" s="4">
        <v>1450</v>
      </c>
      <c r="Q244" t="s" s="4">
        <v>94</v>
      </c>
      <c r="R244" t="s" s="4">
        <v>1451</v>
      </c>
      <c r="S244" t="s" s="4">
        <v>1451</v>
      </c>
      <c r="T244" t="s" s="4">
        <v>1451</v>
      </c>
      <c r="U244" t="s" s="4">
        <v>1451</v>
      </c>
      <c r="V244" t="s" s="4">
        <v>1451</v>
      </c>
      <c r="W244" t="s" s="4">
        <v>1451</v>
      </c>
      <c r="X244" t="s" s="4">
        <v>1451</v>
      </c>
      <c r="Y244" t="s" s="4">
        <v>1451</v>
      </c>
      <c r="Z244" t="s" s="4">
        <v>1451</v>
      </c>
      <c r="AA244" t="s" s="4">
        <v>1451</v>
      </c>
      <c r="AB244" t="s" s="4">
        <v>1451</v>
      </c>
      <c r="AC244" t="s" s="4">
        <v>1451</v>
      </c>
      <c r="AD244" t="s" s="4">
        <v>1451</v>
      </c>
      <c r="AE244" t="s" s="4">
        <v>96</v>
      </c>
      <c r="AF244" t="s" s="4">
        <v>97</v>
      </c>
      <c r="AG244" t="s" s="4">
        <v>84</v>
      </c>
      <c r="AH244" t="s" s="4">
        <v>98</v>
      </c>
    </row>
    <row r="245" ht="45.0" customHeight="true">
      <c r="A245" t="s" s="4">
        <v>1452</v>
      </c>
      <c r="B245" t="s" s="4">
        <v>82</v>
      </c>
      <c r="C245" t="s" s="4">
        <v>83</v>
      </c>
      <c r="D245" t="s" s="4">
        <v>84</v>
      </c>
      <c r="E245" t="s" s="4">
        <v>127</v>
      </c>
      <c r="F245" t="s" s="4">
        <v>1453</v>
      </c>
      <c r="G245" t="s" s="4">
        <v>1454</v>
      </c>
      <c r="H245" t="s" s="4">
        <v>1454</v>
      </c>
      <c r="I245" t="s" s="4">
        <v>829</v>
      </c>
      <c r="J245" t="s" s="4">
        <v>1455</v>
      </c>
      <c r="K245" t="s" s="4">
        <v>1456</v>
      </c>
      <c r="L245" t="s" s="4">
        <v>345</v>
      </c>
      <c r="M245" t="s" s="4">
        <v>92</v>
      </c>
      <c r="N245" t="s" s="4">
        <v>1457</v>
      </c>
      <c r="O245" t="s" s="4">
        <v>94</v>
      </c>
      <c r="P245" t="s" s="4">
        <v>1458</v>
      </c>
      <c r="Q245" t="s" s="4">
        <v>94</v>
      </c>
      <c r="R245" t="s" s="4">
        <v>1459</v>
      </c>
      <c r="S245" t="s" s="4">
        <v>1459</v>
      </c>
      <c r="T245" t="s" s="4">
        <v>1459</v>
      </c>
      <c r="U245" t="s" s="4">
        <v>1459</v>
      </c>
      <c r="V245" t="s" s="4">
        <v>1459</v>
      </c>
      <c r="W245" t="s" s="4">
        <v>1459</v>
      </c>
      <c r="X245" t="s" s="4">
        <v>1459</v>
      </c>
      <c r="Y245" t="s" s="4">
        <v>1459</v>
      </c>
      <c r="Z245" t="s" s="4">
        <v>1459</v>
      </c>
      <c r="AA245" t="s" s="4">
        <v>1459</v>
      </c>
      <c r="AB245" t="s" s="4">
        <v>1459</v>
      </c>
      <c r="AC245" t="s" s="4">
        <v>1459</v>
      </c>
      <c r="AD245" t="s" s="4">
        <v>1459</v>
      </c>
      <c r="AE245" t="s" s="4">
        <v>96</v>
      </c>
      <c r="AF245" t="s" s="4">
        <v>97</v>
      </c>
      <c r="AG245" t="s" s="4">
        <v>84</v>
      </c>
      <c r="AH245" t="s" s="4">
        <v>98</v>
      </c>
    </row>
    <row r="246" ht="45.0" customHeight="true">
      <c r="A246" t="s" s="4">
        <v>1460</v>
      </c>
      <c r="B246" t="s" s="4">
        <v>82</v>
      </c>
      <c r="C246" t="s" s="4">
        <v>83</v>
      </c>
      <c r="D246" t="s" s="4">
        <v>84</v>
      </c>
      <c r="E246" t="s" s="4">
        <v>127</v>
      </c>
      <c r="F246" t="s" s="4">
        <v>170</v>
      </c>
      <c r="G246" t="s" s="4">
        <v>171</v>
      </c>
      <c r="H246" t="s" s="4">
        <v>171</v>
      </c>
      <c r="I246" t="s" s="4">
        <v>829</v>
      </c>
      <c r="J246" t="s" s="4">
        <v>1461</v>
      </c>
      <c r="K246" t="s" s="4">
        <v>1462</v>
      </c>
      <c r="L246" t="s" s="4">
        <v>1463</v>
      </c>
      <c r="M246" t="s" s="4">
        <v>92</v>
      </c>
      <c r="N246" t="s" s="4">
        <v>1464</v>
      </c>
      <c r="O246" t="s" s="4">
        <v>94</v>
      </c>
      <c r="P246" t="s" s="4">
        <v>1465</v>
      </c>
      <c r="Q246" t="s" s="4">
        <v>94</v>
      </c>
      <c r="R246" t="s" s="4">
        <v>1466</v>
      </c>
      <c r="S246" t="s" s="4">
        <v>1466</v>
      </c>
      <c r="T246" t="s" s="4">
        <v>1466</v>
      </c>
      <c r="U246" t="s" s="4">
        <v>1466</v>
      </c>
      <c r="V246" t="s" s="4">
        <v>1466</v>
      </c>
      <c r="W246" t="s" s="4">
        <v>1466</v>
      </c>
      <c r="X246" t="s" s="4">
        <v>1466</v>
      </c>
      <c r="Y246" t="s" s="4">
        <v>1466</v>
      </c>
      <c r="Z246" t="s" s="4">
        <v>1466</v>
      </c>
      <c r="AA246" t="s" s="4">
        <v>1466</v>
      </c>
      <c r="AB246" t="s" s="4">
        <v>1466</v>
      </c>
      <c r="AC246" t="s" s="4">
        <v>1466</v>
      </c>
      <c r="AD246" t="s" s="4">
        <v>1466</v>
      </c>
      <c r="AE246" t="s" s="4">
        <v>96</v>
      </c>
      <c r="AF246" t="s" s="4">
        <v>97</v>
      </c>
      <c r="AG246" t="s" s="4">
        <v>84</v>
      </c>
      <c r="AH246" t="s" s="4">
        <v>98</v>
      </c>
    </row>
    <row r="247" ht="45.0" customHeight="true">
      <c r="A247" t="s" s="4">
        <v>1467</v>
      </c>
      <c r="B247" t="s" s="4">
        <v>82</v>
      </c>
      <c r="C247" t="s" s="4">
        <v>83</v>
      </c>
      <c r="D247" t="s" s="4">
        <v>84</v>
      </c>
      <c r="E247" t="s" s="4">
        <v>127</v>
      </c>
      <c r="F247" t="s" s="4">
        <v>254</v>
      </c>
      <c r="G247" t="s" s="4">
        <v>255</v>
      </c>
      <c r="H247" t="s" s="4">
        <v>255</v>
      </c>
      <c r="I247" t="s" s="4">
        <v>829</v>
      </c>
      <c r="J247" t="s" s="4">
        <v>1468</v>
      </c>
      <c r="K247" t="s" s="4">
        <v>468</v>
      </c>
      <c r="L247" t="s" s="4">
        <v>447</v>
      </c>
      <c r="M247" t="s" s="4">
        <v>92</v>
      </c>
      <c r="N247" t="s" s="4">
        <v>1469</v>
      </c>
      <c r="O247" t="s" s="4">
        <v>94</v>
      </c>
      <c r="P247" t="s" s="4">
        <v>1470</v>
      </c>
      <c r="Q247" t="s" s="4">
        <v>94</v>
      </c>
      <c r="R247" t="s" s="4">
        <v>1471</v>
      </c>
      <c r="S247" t="s" s="4">
        <v>1471</v>
      </c>
      <c r="T247" t="s" s="4">
        <v>1471</v>
      </c>
      <c r="U247" t="s" s="4">
        <v>1471</v>
      </c>
      <c r="V247" t="s" s="4">
        <v>1471</v>
      </c>
      <c r="W247" t="s" s="4">
        <v>1471</v>
      </c>
      <c r="X247" t="s" s="4">
        <v>1471</v>
      </c>
      <c r="Y247" t="s" s="4">
        <v>1471</v>
      </c>
      <c r="Z247" t="s" s="4">
        <v>1471</v>
      </c>
      <c r="AA247" t="s" s="4">
        <v>1471</v>
      </c>
      <c r="AB247" t="s" s="4">
        <v>1471</v>
      </c>
      <c r="AC247" t="s" s="4">
        <v>1471</v>
      </c>
      <c r="AD247" t="s" s="4">
        <v>1471</v>
      </c>
      <c r="AE247" t="s" s="4">
        <v>96</v>
      </c>
      <c r="AF247" t="s" s="4">
        <v>97</v>
      </c>
      <c r="AG247" t="s" s="4">
        <v>84</v>
      </c>
      <c r="AH247" t="s" s="4">
        <v>98</v>
      </c>
    </row>
    <row r="248" ht="45.0" customHeight="true">
      <c r="A248" t="s" s="4">
        <v>1472</v>
      </c>
      <c r="B248" t="s" s="4">
        <v>82</v>
      </c>
      <c r="C248" t="s" s="4">
        <v>83</v>
      </c>
      <c r="D248" t="s" s="4">
        <v>84</v>
      </c>
      <c r="E248" t="s" s="4">
        <v>127</v>
      </c>
      <c r="F248" t="s" s="4">
        <v>146</v>
      </c>
      <c r="G248" t="s" s="4">
        <v>87</v>
      </c>
      <c r="H248" t="s" s="4">
        <v>87</v>
      </c>
      <c r="I248" t="s" s="4">
        <v>829</v>
      </c>
      <c r="J248" t="s" s="4">
        <v>336</v>
      </c>
      <c r="K248" t="s" s="4">
        <v>1473</v>
      </c>
      <c r="L248" t="s" s="4">
        <v>798</v>
      </c>
      <c r="M248" t="s" s="4">
        <v>92</v>
      </c>
      <c r="N248" t="s" s="4">
        <v>1057</v>
      </c>
      <c r="O248" t="s" s="4">
        <v>94</v>
      </c>
      <c r="P248" t="s" s="4">
        <v>1474</v>
      </c>
      <c r="Q248" t="s" s="4">
        <v>94</v>
      </c>
      <c r="R248" t="s" s="4">
        <v>1475</v>
      </c>
      <c r="S248" t="s" s="4">
        <v>1475</v>
      </c>
      <c r="T248" t="s" s="4">
        <v>1475</v>
      </c>
      <c r="U248" t="s" s="4">
        <v>1475</v>
      </c>
      <c r="V248" t="s" s="4">
        <v>1475</v>
      </c>
      <c r="W248" t="s" s="4">
        <v>1475</v>
      </c>
      <c r="X248" t="s" s="4">
        <v>1475</v>
      </c>
      <c r="Y248" t="s" s="4">
        <v>1475</v>
      </c>
      <c r="Z248" t="s" s="4">
        <v>1475</v>
      </c>
      <c r="AA248" t="s" s="4">
        <v>1475</v>
      </c>
      <c r="AB248" t="s" s="4">
        <v>1475</v>
      </c>
      <c r="AC248" t="s" s="4">
        <v>1475</v>
      </c>
      <c r="AD248" t="s" s="4">
        <v>1475</v>
      </c>
      <c r="AE248" t="s" s="4">
        <v>96</v>
      </c>
      <c r="AF248" t="s" s="4">
        <v>97</v>
      </c>
      <c r="AG248" t="s" s="4">
        <v>84</v>
      </c>
      <c r="AH248" t="s" s="4">
        <v>98</v>
      </c>
    </row>
    <row r="249" ht="45.0" customHeight="true">
      <c r="A249" t="s" s="4">
        <v>1476</v>
      </c>
      <c r="B249" t="s" s="4">
        <v>82</v>
      </c>
      <c r="C249" t="s" s="4">
        <v>83</v>
      </c>
      <c r="D249" t="s" s="4">
        <v>84</v>
      </c>
      <c r="E249" t="s" s="4">
        <v>127</v>
      </c>
      <c r="F249" t="s" s="4">
        <v>170</v>
      </c>
      <c r="G249" t="s" s="4">
        <v>171</v>
      </c>
      <c r="H249" t="s" s="4">
        <v>171</v>
      </c>
      <c r="I249" t="s" s="4">
        <v>829</v>
      </c>
      <c r="J249" t="s" s="4">
        <v>1477</v>
      </c>
      <c r="K249" t="s" s="4">
        <v>1212</v>
      </c>
      <c r="L249" t="s" s="4">
        <v>831</v>
      </c>
      <c r="M249" t="s" s="4">
        <v>111</v>
      </c>
      <c r="N249" t="s" s="4">
        <v>1478</v>
      </c>
      <c r="O249" t="s" s="4">
        <v>94</v>
      </c>
      <c r="P249" t="s" s="4">
        <v>1479</v>
      </c>
      <c r="Q249" t="s" s="4">
        <v>94</v>
      </c>
      <c r="R249" t="s" s="4">
        <v>1480</v>
      </c>
      <c r="S249" t="s" s="4">
        <v>1480</v>
      </c>
      <c r="T249" t="s" s="4">
        <v>1480</v>
      </c>
      <c r="U249" t="s" s="4">
        <v>1480</v>
      </c>
      <c r="V249" t="s" s="4">
        <v>1480</v>
      </c>
      <c r="W249" t="s" s="4">
        <v>1480</v>
      </c>
      <c r="X249" t="s" s="4">
        <v>1480</v>
      </c>
      <c r="Y249" t="s" s="4">
        <v>1480</v>
      </c>
      <c r="Z249" t="s" s="4">
        <v>1480</v>
      </c>
      <c r="AA249" t="s" s="4">
        <v>1480</v>
      </c>
      <c r="AB249" t="s" s="4">
        <v>1480</v>
      </c>
      <c r="AC249" t="s" s="4">
        <v>1480</v>
      </c>
      <c r="AD249" t="s" s="4">
        <v>1480</v>
      </c>
      <c r="AE249" t="s" s="4">
        <v>96</v>
      </c>
      <c r="AF249" t="s" s="4">
        <v>97</v>
      </c>
      <c r="AG249" t="s" s="4">
        <v>84</v>
      </c>
      <c r="AH249" t="s" s="4">
        <v>98</v>
      </c>
    </row>
    <row r="250" ht="45.0" customHeight="true">
      <c r="A250" t="s" s="4">
        <v>1481</v>
      </c>
      <c r="B250" t="s" s="4">
        <v>82</v>
      </c>
      <c r="C250" t="s" s="4">
        <v>83</v>
      </c>
      <c r="D250" t="s" s="4">
        <v>84</v>
      </c>
      <c r="E250" t="s" s="4">
        <v>127</v>
      </c>
      <c r="F250" t="s" s="4">
        <v>170</v>
      </c>
      <c r="G250" t="s" s="4">
        <v>171</v>
      </c>
      <c r="H250" t="s" s="4">
        <v>171</v>
      </c>
      <c r="I250" t="s" s="4">
        <v>268</v>
      </c>
      <c r="J250" t="s" s="4">
        <v>1482</v>
      </c>
      <c r="K250" t="s" s="4">
        <v>337</v>
      </c>
      <c r="L250" t="s" s="4">
        <v>490</v>
      </c>
      <c r="M250" t="s" s="4">
        <v>111</v>
      </c>
      <c r="N250" t="s" s="4">
        <v>1483</v>
      </c>
      <c r="O250" t="s" s="4">
        <v>94</v>
      </c>
      <c r="P250" t="s" s="4">
        <v>1484</v>
      </c>
      <c r="Q250" t="s" s="4">
        <v>94</v>
      </c>
      <c r="R250" t="s" s="4">
        <v>1485</v>
      </c>
      <c r="S250" t="s" s="4">
        <v>1485</v>
      </c>
      <c r="T250" t="s" s="4">
        <v>1485</v>
      </c>
      <c r="U250" t="s" s="4">
        <v>1485</v>
      </c>
      <c r="V250" t="s" s="4">
        <v>1485</v>
      </c>
      <c r="W250" t="s" s="4">
        <v>1485</v>
      </c>
      <c r="X250" t="s" s="4">
        <v>1485</v>
      </c>
      <c r="Y250" t="s" s="4">
        <v>1485</v>
      </c>
      <c r="Z250" t="s" s="4">
        <v>1485</v>
      </c>
      <c r="AA250" t="s" s="4">
        <v>1485</v>
      </c>
      <c r="AB250" t="s" s="4">
        <v>1485</v>
      </c>
      <c r="AC250" t="s" s="4">
        <v>1485</v>
      </c>
      <c r="AD250" t="s" s="4">
        <v>1485</v>
      </c>
      <c r="AE250" t="s" s="4">
        <v>96</v>
      </c>
      <c r="AF250" t="s" s="4">
        <v>97</v>
      </c>
      <c r="AG250" t="s" s="4">
        <v>84</v>
      </c>
      <c r="AH250" t="s" s="4">
        <v>98</v>
      </c>
    </row>
    <row r="251" ht="45.0" customHeight="true">
      <c r="A251" t="s" s="4">
        <v>1486</v>
      </c>
      <c r="B251" t="s" s="4">
        <v>82</v>
      </c>
      <c r="C251" t="s" s="4">
        <v>83</v>
      </c>
      <c r="D251" t="s" s="4">
        <v>84</v>
      </c>
      <c r="E251" t="s" s="4">
        <v>127</v>
      </c>
      <c r="F251" t="s" s="4">
        <v>214</v>
      </c>
      <c r="G251" t="s" s="4">
        <v>215</v>
      </c>
      <c r="H251" t="s" s="4">
        <v>215</v>
      </c>
      <c r="I251" t="s" s="4">
        <v>268</v>
      </c>
      <c r="J251" t="s" s="4">
        <v>1487</v>
      </c>
      <c r="K251" t="s" s="4">
        <v>1488</v>
      </c>
      <c r="L251" t="s" s="4">
        <v>141</v>
      </c>
      <c r="M251" t="s" s="4">
        <v>92</v>
      </c>
      <c r="N251" t="s" s="4">
        <v>1321</v>
      </c>
      <c r="O251" t="s" s="4">
        <v>94</v>
      </c>
      <c r="P251" t="s" s="4">
        <v>1489</v>
      </c>
      <c r="Q251" t="s" s="4">
        <v>94</v>
      </c>
      <c r="R251" t="s" s="4">
        <v>1490</v>
      </c>
      <c r="S251" t="s" s="4">
        <v>1490</v>
      </c>
      <c r="T251" t="s" s="4">
        <v>1490</v>
      </c>
      <c r="U251" t="s" s="4">
        <v>1490</v>
      </c>
      <c r="V251" t="s" s="4">
        <v>1490</v>
      </c>
      <c r="W251" t="s" s="4">
        <v>1490</v>
      </c>
      <c r="X251" t="s" s="4">
        <v>1490</v>
      </c>
      <c r="Y251" t="s" s="4">
        <v>1490</v>
      </c>
      <c r="Z251" t="s" s="4">
        <v>1490</v>
      </c>
      <c r="AA251" t="s" s="4">
        <v>1490</v>
      </c>
      <c r="AB251" t="s" s="4">
        <v>1490</v>
      </c>
      <c r="AC251" t="s" s="4">
        <v>1490</v>
      </c>
      <c r="AD251" t="s" s="4">
        <v>1490</v>
      </c>
      <c r="AE251" t="s" s="4">
        <v>96</v>
      </c>
      <c r="AF251" t="s" s="4">
        <v>97</v>
      </c>
      <c r="AG251" t="s" s="4">
        <v>84</v>
      </c>
      <c r="AH251" t="s" s="4">
        <v>98</v>
      </c>
    </row>
    <row r="252" ht="45.0" customHeight="true">
      <c r="A252" t="s" s="4">
        <v>1491</v>
      </c>
      <c r="B252" t="s" s="4">
        <v>82</v>
      </c>
      <c r="C252" t="s" s="4">
        <v>83</v>
      </c>
      <c r="D252" t="s" s="4">
        <v>84</v>
      </c>
      <c r="E252" t="s" s="4">
        <v>127</v>
      </c>
      <c r="F252" t="s" s="4">
        <v>254</v>
      </c>
      <c r="G252" t="s" s="4">
        <v>255</v>
      </c>
      <c r="H252" t="s" s="4">
        <v>255</v>
      </c>
      <c r="I252" t="s" s="4">
        <v>268</v>
      </c>
      <c r="J252" t="s" s="4">
        <v>686</v>
      </c>
      <c r="K252" t="s" s="4">
        <v>1492</v>
      </c>
      <c r="L252" t="s" s="4">
        <v>141</v>
      </c>
      <c r="M252" t="s" s="4">
        <v>92</v>
      </c>
      <c r="N252" t="s" s="4">
        <v>1064</v>
      </c>
      <c r="O252" t="s" s="4">
        <v>94</v>
      </c>
      <c r="P252" t="s" s="4">
        <v>1493</v>
      </c>
      <c r="Q252" t="s" s="4">
        <v>94</v>
      </c>
      <c r="R252" t="s" s="4">
        <v>1494</v>
      </c>
      <c r="S252" t="s" s="4">
        <v>1494</v>
      </c>
      <c r="T252" t="s" s="4">
        <v>1494</v>
      </c>
      <c r="U252" t="s" s="4">
        <v>1494</v>
      </c>
      <c r="V252" t="s" s="4">
        <v>1494</v>
      </c>
      <c r="W252" t="s" s="4">
        <v>1494</v>
      </c>
      <c r="X252" t="s" s="4">
        <v>1494</v>
      </c>
      <c r="Y252" t="s" s="4">
        <v>1494</v>
      </c>
      <c r="Z252" t="s" s="4">
        <v>1494</v>
      </c>
      <c r="AA252" t="s" s="4">
        <v>1494</v>
      </c>
      <c r="AB252" t="s" s="4">
        <v>1494</v>
      </c>
      <c r="AC252" t="s" s="4">
        <v>1494</v>
      </c>
      <c r="AD252" t="s" s="4">
        <v>1494</v>
      </c>
      <c r="AE252" t="s" s="4">
        <v>96</v>
      </c>
      <c r="AF252" t="s" s="4">
        <v>97</v>
      </c>
      <c r="AG252" t="s" s="4">
        <v>84</v>
      </c>
      <c r="AH252" t="s" s="4">
        <v>98</v>
      </c>
    </row>
    <row r="253" ht="45.0" customHeight="true">
      <c r="A253" t="s" s="4">
        <v>1495</v>
      </c>
      <c r="B253" t="s" s="4">
        <v>82</v>
      </c>
      <c r="C253" t="s" s="4">
        <v>83</v>
      </c>
      <c r="D253" t="s" s="4">
        <v>84</v>
      </c>
      <c r="E253" t="s" s="4">
        <v>127</v>
      </c>
      <c r="F253" t="s" s="4">
        <v>214</v>
      </c>
      <c r="G253" t="s" s="4">
        <v>215</v>
      </c>
      <c r="H253" t="s" s="4">
        <v>215</v>
      </c>
      <c r="I253" t="s" s="4">
        <v>268</v>
      </c>
      <c r="J253" t="s" s="4">
        <v>535</v>
      </c>
      <c r="K253" t="s" s="4">
        <v>1496</v>
      </c>
      <c r="L253" t="s" s="4">
        <v>1497</v>
      </c>
      <c r="M253" t="s" s="4">
        <v>111</v>
      </c>
      <c r="N253" t="s" s="4">
        <v>1036</v>
      </c>
      <c r="O253" t="s" s="4">
        <v>94</v>
      </c>
      <c r="P253" t="s" s="4">
        <v>1498</v>
      </c>
      <c r="Q253" t="s" s="4">
        <v>94</v>
      </c>
      <c r="R253" t="s" s="4">
        <v>1499</v>
      </c>
      <c r="S253" t="s" s="4">
        <v>1499</v>
      </c>
      <c r="T253" t="s" s="4">
        <v>1499</v>
      </c>
      <c r="U253" t="s" s="4">
        <v>1499</v>
      </c>
      <c r="V253" t="s" s="4">
        <v>1499</v>
      </c>
      <c r="W253" t="s" s="4">
        <v>1499</v>
      </c>
      <c r="X253" t="s" s="4">
        <v>1499</v>
      </c>
      <c r="Y253" t="s" s="4">
        <v>1499</v>
      </c>
      <c r="Z253" t="s" s="4">
        <v>1499</v>
      </c>
      <c r="AA253" t="s" s="4">
        <v>1499</v>
      </c>
      <c r="AB253" t="s" s="4">
        <v>1499</v>
      </c>
      <c r="AC253" t="s" s="4">
        <v>1499</v>
      </c>
      <c r="AD253" t="s" s="4">
        <v>1499</v>
      </c>
      <c r="AE253" t="s" s="4">
        <v>96</v>
      </c>
      <c r="AF253" t="s" s="4">
        <v>97</v>
      </c>
      <c r="AG253" t="s" s="4">
        <v>84</v>
      </c>
      <c r="AH253" t="s" s="4">
        <v>98</v>
      </c>
    </row>
    <row r="254" ht="45.0" customHeight="true">
      <c r="A254" t="s" s="4">
        <v>1500</v>
      </c>
      <c r="B254" t="s" s="4">
        <v>82</v>
      </c>
      <c r="C254" t="s" s="4">
        <v>83</v>
      </c>
      <c r="D254" t="s" s="4">
        <v>84</v>
      </c>
      <c r="E254" t="s" s="4">
        <v>127</v>
      </c>
      <c r="F254" t="s" s="4">
        <v>170</v>
      </c>
      <c r="G254" t="s" s="4">
        <v>171</v>
      </c>
      <c r="H254" t="s" s="4">
        <v>171</v>
      </c>
      <c r="I254" t="s" s="4">
        <v>1501</v>
      </c>
      <c r="J254" t="s" s="4">
        <v>1502</v>
      </c>
      <c r="K254" t="s" s="4">
        <v>1503</v>
      </c>
      <c r="L254" t="s" s="4">
        <v>1504</v>
      </c>
      <c r="M254" t="s" s="4">
        <v>111</v>
      </c>
      <c r="N254" t="s" s="4">
        <v>1505</v>
      </c>
      <c r="O254" t="s" s="4">
        <v>94</v>
      </c>
      <c r="P254" t="s" s="4">
        <v>1506</v>
      </c>
      <c r="Q254" t="s" s="4">
        <v>94</v>
      </c>
      <c r="R254" t="s" s="4">
        <v>1507</v>
      </c>
      <c r="S254" t="s" s="4">
        <v>1507</v>
      </c>
      <c r="T254" t="s" s="4">
        <v>1507</v>
      </c>
      <c r="U254" t="s" s="4">
        <v>1507</v>
      </c>
      <c r="V254" t="s" s="4">
        <v>1507</v>
      </c>
      <c r="W254" t="s" s="4">
        <v>1507</v>
      </c>
      <c r="X254" t="s" s="4">
        <v>1507</v>
      </c>
      <c r="Y254" t="s" s="4">
        <v>1507</v>
      </c>
      <c r="Z254" t="s" s="4">
        <v>1507</v>
      </c>
      <c r="AA254" t="s" s="4">
        <v>1507</v>
      </c>
      <c r="AB254" t="s" s="4">
        <v>1507</v>
      </c>
      <c r="AC254" t="s" s="4">
        <v>1507</v>
      </c>
      <c r="AD254" t="s" s="4">
        <v>1507</v>
      </c>
      <c r="AE254" t="s" s="4">
        <v>96</v>
      </c>
      <c r="AF254" t="s" s="4">
        <v>97</v>
      </c>
      <c r="AG254" t="s" s="4">
        <v>84</v>
      </c>
      <c r="AH254" t="s" s="4">
        <v>98</v>
      </c>
    </row>
    <row r="255" ht="45.0" customHeight="true">
      <c r="A255" t="s" s="4">
        <v>1508</v>
      </c>
      <c r="B255" t="s" s="4">
        <v>82</v>
      </c>
      <c r="C255" t="s" s="4">
        <v>83</v>
      </c>
      <c r="D255" t="s" s="4">
        <v>84</v>
      </c>
      <c r="E255" t="s" s="4">
        <v>127</v>
      </c>
      <c r="F255" t="s" s="4">
        <v>229</v>
      </c>
      <c r="G255" t="s" s="4">
        <v>230</v>
      </c>
      <c r="H255" t="s" s="4">
        <v>230</v>
      </c>
      <c r="I255" t="s" s="4">
        <v>895</v>
      </c>
      <c r="J255" t="s" s="4">
        <v>1509</v>
      </c>
      <c r="K255" t="s" s="4">
        <v>141</v>
      </c>
      <c r="L255" t="s" s="4">
        <v>301</v>
      </c>
      <c r="M255" t="s" s="4">
        <v>92</v>
      </c>
      <c r="N255" t="s" s="4">
        <v>1510</v>
      </c>
      <c r="O255" t="s" s="4">
        <v>94</v>
      </c>
      <c r="P255" t="s" s="4">
        <v>1511</v>
      </c>
      <c r="Q255" t="s" s="4">
        <v>94</v>
      </c>
      <c r="R255" t="s" s="4">
        <v>1512</v>
      </c>
      <c r="S255" t="s" s="4">
        <v>1512</v>
      </c>
      <c r="T255" t="s" s="4">
        <v>1512</v>
      </c>
      <c r="U255" t="s" s="4">
        <v>1512</v>
      </c>
      <c r="V255" t="s" s="4">
        <v>1512</v>
      </c>
      <c r="W255" t="s" s="4">
        <v>1512</v>
      </c>
      <c r="X255" t="s" s="4">
        <v>1512</v>
      </c>
      <c r="Y255" t="s" s="4">
        <v>1512</v>
      </c>
      <c r="Z255" t="s" s="4">
        <v>1512</v>
      </c>
      <c r="AA255" t="s" s="4">
        <v>1512</v>
      </c>
      <c r="AB255" t="s" s="4">
        <v>1512</v>
      </c>
      <c r="AC255" t="s" s="4">
        <v>1512</v>
      </c>
      <c r="AD255" t="s" s="4">
        <v>1512</v>
      </c>
      <c r="AE255" t="s" s="4">
        <v>96</v>
      </c>
      <c r="AF255" t="s" s="4">
        <v>97</v>
      </c>
      <c r="AG255" t="s" s="4">
        <v>84</v>
      </c>
      <c r="AH255" t="s" s="4">
        <v>98</v>
      </c>
    </row>
    <row r="256" ht="45.0" customHeight="true">
      <c r="A256" t="s" s="4">
        <v>1513</v>
      </c>
      <c r="B256" t="s" s="4">
        <v>82</v>
      </c>
      <c r="C256" t="s" s="4">
        <v>83</v>
      </c>
      <c r="D256" t="s" s="4">
        <v>84</v>
      </c>
      <c r="E256" t="s" s="4">
        <v>127</v>
      </c>
      <c r="F256" t="s" s="4">
        <v>549</v>
      </c>
      <c r="G256" t="s" s="4">
        <v>550</v>
      </c>
      <c r="H256" t="s" s="4">
        <v>550</v>
      </c>
      <c r="I256" t="s" s="4">
        <v>895</v>
      </c>
      <c r="J256" t="s" s="4">
        <v>1514</v>
      </c>
      <c r="K256" t="s" s="4">
        <v>141</v>
      </c>
      <c r="L256" t="s" s="4">
        <v>1515</v>
      </c>
      <c r="M256" t="s" s="4">
        <v>92</v>
      </c>
      <c r="N256" t="s" s="4">
        <v>1516</v>
      </c>
      <c r="O256" t="s" s="4">
        <v>94</v>
      </c>
      <c r="P256" t="s" s="4">
        <v>1517</v>
      </c>
      <c r="Q256" t="s" s="4">
        <v>94</v>
      </c>
      <c r="R256" t="s" s="4">
        <v>1518</v>
      </c>
      <c r="S256" t="s" s="4">
        <v>1518</v>
      </c>
      <c r="T256" t="s" s="4">
        <v>1518</v>
      </c>
      <c r="U256" t="s" s="4">
        <v>1518</v>
      </c>
      <c r="V256" t="s" s="4">
        <v>1518</v>
      </c>
      <c r="W256" t="s" s="4">
        <v>1518</v>
      </c>
      <c r="X256" t="s" s="4">
        <v>1518</v>
      </c>
      <c r="Y256" t="s" s="4">
        <v>1518</v>
      </c>
      <c r="Z256" t="s" s="4">
        <v>1518</v>
      </c>
      <c r="AA256" t="s" s="4">
        <v>1518</v>
      </c>
      <c r="AB256" t="s" s="4">
        <v>1518</v>
      </c>
      <c r="AC256" t="s" s="4">
        <v>1518</v>
      </c>
      <c r="AD256" t="s" s="4">
        <v>1518</v>
      </c>
      <c r="AE256" t="s" s="4">
        <v>96</v>
      </c>
      <c r="AF256" t="s" s="4">
        <v>97</v>
      </c>
      <c r="AG256" t="s" s="4">
        <v>84</v>
      </c>
      <c r="AH256" t="s" s="4">
        <v>98</v>
      </c>
    </row>
    <row r="257" ht="45.0" customHeight="true">
      <c r="A257" t="s" s="4">
        <v>1519</v>
      </c>
      <c r="B257" t="s" s="4">
        <v>82</v>
      </c>
      <c r="C257" t="s" s="4">
        <v>83</v>
      </c>
      <c r="D257" t="s" s="4">
        <v>84</v>
      </c>
      <c r="E257" t="s" s="4">
        <v>127</v>
      </c>
      <c r="F257" t="s" s="4">
        <v>684</v>
      </c>
      <c r="G257" t="s" s="4">
        <v>685</v>
      </c>
      <c r="H257" t="s" s="4">
        <v>685</v>
      </c>
      <c r="I257" t="s" s="4">
        <v>895</v>
      </c>
      <c r="J257" t="s" s="4">
        <v>1520</v>
      </c>
      <c r="K257" t="s" s="4">
        <v>141</v>
      </c>
      <c r="L257" t="s" s="4">
        <v>379</v>
      </c>
      <c r="M257" t="s" s="4">
        <v>111</v>
      </c>
      <c r="N257" t="s" s="4">
        <v>1521</v>
      </c>
      <c r="O257" t="s" s="4">
        <v>94</v>
      </c>
      <c r="P257" t="s" s="4">
        <v>1522</v>
      </c>
      <c r="Q257" t="s" s="4">
        <v>94</v>
      </c>
      <c r="R257" t="s" s="4">
        <v>1523</v>
      </c>
      <c r="S257" t="s" s="4">
        <v>1523</v>
      </c>
      <c r="T257" t="s" s="4">
        <v>1523</v>
      </c>
      <c r="U257" t="s" s="4">
        <v>1523</v>
      </c>
      <c r="V257" t="s" s="4">
        <v>1523</v>
      </c>
      <c r="W257" t="s" s="4">
        <v>1523</v>
      </c>
      <c r="X257" t="s" s="4">
        <v>1523</v>
      </c>
      <c r="Y257" t="s" s="4">
        <v>1523</v>
      </c>
      <c r="Z257" t="s" s="4">
        <v>1523</v>
      </c>
      <c r="AA257" t="s" s="4">
        <v>1523</v>
      </c>
      <c r="AB257" t="s" s="4">
        <v>1523</v>
      </c>
      <c r="AC257" t="s" s="4">
        <v>1523</v>
      </c>
      <c r="AD257" t="s" s="4">
        <v>1523</v>
      </c>
      <c r="AE257" t="s" s="4">
        <v>96</v>
      </c>
      <c r="AF257" t="s" s="4">
        <v>97</v>
      </c>
      <c r="AG257" t="s" s="4">
        <v>84</v>
      </c>
      <c r="AH257" t="s" s="4">
        <v>98</v>
      </c>
    </row>
    <row r="258" ht="45.0" customHeight="true">
      <c r="A258" t="s" s="4">
        <v>1524</v>
      </c>
      <c r="B258" t="s" s="4">
        <v>82</v>
      </c>
      <c r="C258" t="s" s="4">
        <v>83</v>
      </c>
      <c r="D258" t="s" s="4">
        <v>84</v>
      </c>
      <c r="E258" t="s" s="4">
        <v>127</v>
      </c>
      <c r="F258" t="s" s="4">
        <v>170</v>
      </c>
      <c r="G258" t="s" s="4">
        <v>171</v>
      </c>
      <c r="H258" t="s" s="4">
        <v>171</v>
      </c>
      <c r="I258" t="s" s="4">
        <v>895</v>
      </c>
      <c r="J258" t="s" s="4">
        <v>1525</v>
      </c>
      <c r="K258" t="s" s="4">
        <v>141</v>
      </c>
      <c r="L258" t="s" s="4">
        <v>141</v>
      </c>
      <c r="M258" t="s" s="4">
        <v>92</v>
      </c>
      <c r="N258" t="s" s="4">
        <v>899</v>
      </c>
      <c r="O258" t="s" s="4">
        <v>94</v>
      </c>
      <c r="P258" t="s" s="4">
        <v>1526</v>
      </c>
      <c r="Q258" t="s" s="4">
        <v>94</v>
      </c>
      <c r="R258" t="s" s="4">
        <v>1527</v>
      </c>
      <c r="S258" t="s" s="4">
        <v>1527</v>
      </c>
      <c r="T258" t="s" s="4">
        <v>1527</v>
      </c>
      <c r="U258" t="s" s="4">
        <v>1527</v>
      </c>
      <c r="V258" t="s" s="4">
        <v>1527</v>
      </c>
      <c r="W258" t="s" s="4">
        <v>1527</v>
      </c>
      <c r="X258" t="s" s="4">
        <v>1527</v>
      </c>
      <c r="Y258" t="s" s="4">
        <v>1527</v>
      </c>
      <c r="Z258" t="s" s="4">
        <v>1527</v>
      </c>
      <c r="AA258" t="s" s="4">
        <v>1527</v>
      </c>
      <c r="AB258" t="s" s="4">
        <v>1527</v>
      </c>
      <c r="AC258" t="s" s="4">
        <v>1527</v>
      </c>
      <c r="AD258" t="s" s="4">
        <v>1527</v>
      </c>
      <c r="AE258" t="s" s="4">
        <v>96</v>
      </c>
      <c r="AF258" t="s" s="4">
        <v>97</v>
      </c>
      <c r="AG258" t="s" s="4">
        <v>84</v>
      </c>
      <c r="AH258" t="s" s="4">
        <v>98</v>
      </c>
    </row>
    <row r="259" ht="45.0" customHeight="true">
      <c r="A259" t="s" s="4">
        <v>1528</v>
      </c>
      <c r="B259" t="s" s="4">
        <v>82</v>
      </c>
      <c r="C259" t="s" s="4">
        <v>83</v>
      </c>
      <c r="D259" t="s" s="4">
        <v>84</v>
      </c>
      <c r="E259" t="s" s="4">
        <v>127</v>
      </c>
      <c r="F259" t="s" s="4">
        <v>350</v>
      </c>
      <c r="G259" t="s" s="4">
        <v>351</v>
      </c>
      <c r="H259" t="s" s="4">
        <v>351</v>
      </c>
      <c r="I259" t="s" s="4">
        <v>895</v>
      </c>
      <c r="J259" t="s" s="4">
        <v>1529</v>
      </c>
      <c r="K259" t="s" s="4">
        <v>141</v>
      </c>
      <c r="L259" t="s" s="4">
        <v>1530</v>
      </c>
      <c r="M259" t="s" s="4">
        <v>92</v>
      </c>
      <c r="N259" t="s" s="4">
        <v>1531</v>
      </c>
      <c r="O259" t="s" s="4">
        <v>94</v>
      </c>
      <c r="P259" t="s" s="4">
        <v>1532</v>
      </c>
      <c r="Q259" t="s" s="4">
        <v>94</v>
      </c>
      <c r="R259" t="s" s="4">
        <v>1533</v>
      </c>
      <c r="S259" t="s" s="4">
        <v>1533</v>
      </c>
      <c r="T259" t="s" s="4">
        <v>1533</v>
      </c>
      <c r="U259" t="s" s="4">
        <v>1533</v>
      </c>
      <c r="V259" t="s" s="4">
        <v>1533</v>
      </c>
      <c r="W259" t="s" s="4">
        <v>1533</v>
      </c>
      <c r="X259" t="s" s="4">
        <v>1533</v>
      </c>
      <c r="Y259" t="s" s="4">
        <v>1533</v>
      </c>
      <c r="Z259" t="s" s="4">
        <v>1533</v>
      </c>
      <c r="AA259" t="s" s="4">
        <v>1533</v>
      </c>
      <c r="AB259" t="s" s="4">
        <v>1533</v>
      </c>
      <c r="AC259" t="s" s="4">
        <v>1533</v>
      </c>
      <c r="AD259" t="s" s="4">
        <v>1533</v>
      </c>
      <c r="AE259" t="s" s="4">
        <v>96</v>
      </c>
      <c r="AF259" t="s" s="4">
        <v>97</v>
      </c>
      <c r="AG259" t="s" s="4">
        <v>84</v>
      </c>
      <c r="AH259" t="s" s="4">
        <v>98</v>
      </c>
    </row>
    <row r="260" ht="45.0" customHeight="true">
      <c r="A260" t="s" s="4">
        <v>1534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1535</v>
      </c>
      <c r="G260" t="s" s="4">
        <v>87</v>
      </c>
      <c r="H260" t="s" s="4">
        <v>87</v>
      </c>
      <c r="I260" t="s" s="4">
        <v>767</v>
      </c>
      <c r="J260" t="s" s="4">
        <v>336</v>
      </c>
      <c r="K260" t="s" s="4">
        <v>141</v>
      </c>
      <c r="L260" t="s" s="4">
        <v>294</v>
      </c>
      <c r="M260" t="s" s="4">
        <v>92</v>
      </c>
      <c r="N260" t="s" s="4">
        <v>93</v>
      </c>
      <c r="O260" t="s" s="4">
        <v>94</v>
      </c>
      <c r="P260" t="s" s="4">
        <v>93</v>
      </c>
      <c r="Q260" t="s" s="4">
        <v>94</v>
      </c>
      <c r="R260" t="s" s="4">
        <v>1536</v>
      </c>
      <c r="S260" t="s" s="4">
        <v>1536</v>
      </c>
      <c r="T260" t="s" s="4">
        <v>1536</v>
      </c>
      <c r="U260" t="s" s="4">
        <v>1536</v>
      </c>
      <c r="V260" t="s" s="4">
        <v>1536</v>
      </c>
      <c r="W260" t="s" s="4">
        <v>1536</v>
      </c>
      <c r="X260" t="s" s="4">
        <v>1536</v>
      </c>
      <c r="Y260" t="s" s="4">
        <v>1536</v>
      </c>
      <c r="Z260" t="s" s="4">
        <v>1536</v>
      </c>
      <c r="AA260" t="s" s="4">
        <v>1536</v>
      </c>
      <c r="AB260" t="s" s="4">
        <v>1536</v>
      </c>
      <c r="AC260" t="s" s="4">
        <v>1536</v>
      </c>
      <c r="AD260" t="s" s="4">
        <v>1536</v>
      </c>
      <c r="AE260" t="s" s="4">
        <v>96</v>
      </c>
      <c r="AF260" t="s" s="4">
        <v>97</v>
      </c>
      <c r="AG260" t="s" s="4">
        <v>84</v>
      </c>
      <c r="AH260" t="s" s="4">
        <v>98</v>
      </c>
    </row>
    <row r="261" ht="45.0" customHeight="true">
      <c r="A261" t="s" s="4">
        <v>1537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1538</v>
      </c>
      <c r="G261" t="s" s="4">
        <v>155</v>
      </c>
      <c r="H261" t="s" s="4">
        <v>155</v>
      </c>
      <c r="I261" t="s" s="4">
        <v>767</v>
      </c>
      <c r="J261" t="s" s="4">
        <v>1539</v>
      </c>
      <c r="K261" t="s" s="4">
        <v>1540</v>
      </c>
      <c r="L261" t="s" s="4">
        <v>1541</v>
      </c>
      <c r="M261" t="s" s="4">
        <v>111</v>
      </c>
      <c r="N261" t="s" s="4">
        <v>758</v>
      </c>
      <c r="O261" t="s" s="4">
        <v>94</v>
      </c>
      <c r="P261" t="s" s="4">
        <v>758</v>
      </c>
      <c r="Q261" t="s" s="4">
        <v>94</v>
      </c>
      <c r="R261" t="s" s="4">
        <v>1542</v>
      </c>
      <c r="S261" t="s" s="4">
        <v>1542</v>
      </c>
      <c r="T261" t="s" s="4">
        <v>1542</v>
      </c>
      <c r="U261" t="s" s="4">
        <v>1542</v>
      </c>
      <c r="V261" t="s" s="4">
        <v>1542</v>
      </c>
      <c r="W261" t="s" s="4">
        <v>1542</v>
      </c>
      <c r="X261" t="s" s="4">
        <v>1542</v>
      </c>
      <c r="Y261" t="s" s="4">
        <v>1542</v>
      </c>
      <c r="Z261" t="s" s="4">
        <v>1542</v>
      </c>
      <c r="AA261" t="s" s="4">
        <v>1542</v>
      </c>
      <c r="AB261" t="s" s="4">
        <v>1542</v>
      </c>
      <c r="AC261" t="s" s="4">
        <v>1542</v>
      </c>
      <c r="AD261" t="s" s="4">
        <v>1542</v>
      </c>
      <c r="AE261" t="s" s="4">
        <v>96</v>
      </c>
      <c r="AF261" t="s" s="4">
        <v>97</v>
      </c>
      <c r="AG261" t="s" s="4">
        <v>84</v>
      </c>
      <c r="AH261" t="s" s="4">
        <v>98</v>
      </c>
    </row>
    <row r="262" ht="45.0" customHeight="true">
      <c r="A262" t="s" s="4">
        <v>1543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1544</v>
      </c>
      <c r="G262" t="s" s="4">
        <v>87</v>
      </c>
      <c r="H262" t="s" s="4">
        <v>87</v>
      </c>
      <c r="I262" t="s" s="4">
        <v>1545</v>
      </c>
      <c r="J262" t="s" s="4">
        <v>424</v>
      </c>
      <c r="K262" t="s" s="4">
        <v>439</v>
      </c>
      <c r="L262" t="s" s="4">
        <v>132</v>
      </c>
      <c r="M262" t="s" s="4">
        <v>111</v>
      </c>
      <c r="N262" t="s" s="4">
        <v>93</v>
      </c>
      <c r="O262" t="s" s="4">
        <v>94</v>
      </c>
      <c r="P262" t="s" s="4">
        <v>93</v>
      </c>
      <c r="Q262" t="s" s="4">
        <v>94</v>
      </c>
      <c r="R262" t="s" s="4">
        <v>1546</v>
      </c>
      <c r="S262" t="s" s="4">
        <v>1546</v>
      </c>
      <c r="T262" t="s" s="4">
        <v>1546</v>
      </c>
      <c r="U262" t="s" s="4">
        <v>1546</v>
      </c>
      <c r="V262" t="s" s="4">
        <v>1546</v>
      </c>
      <c r="W262" t="s" s="4">
        <v>1546</v>
      </c>
      <c r="X262" t="s" s="4">
        <v>1546</v>
      </c>
      <c r="Y262" t="s" s="4">
        <v>1546</v>
      </c>
      <c r="Z262" t="s" s="4">
        <v>1546</v>
      </c>
      <c r="AA262" t="s" s="4">
        <v>1546</v>
      </c>
      <c r="AB262" t="s" s="4">
        <v>1546</v>
      </c>
      <c r="AC262" t="s" s="4">
        <v>1546</v>
      </c>
      <c r="AD262" t="s" s="4">
        <v>1546</v>
      </c>
      <c r="AE262" t="s" s="4">
        <v>96</v>
      </c>
      <c r="AF262" t="s" s="4">
        <v>97</v>
      </c>
      <c r="AG262" t="s" s="4">
        <v>84</v>
      </c>
      <c r="AH262" t="s" s="4">
        <v>98</v>
      </c>
    </row>
    <row r="263" ht="45.0" customHeight="true">
      <c r="A263" t="s" s="4">
        <v>1547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1548</v>
      </c>
      <c r="G263" t="s" s="4">
        <v>496</v>
      </c>
      <c r="H263" t="s" s="4">
        <v>496</v>
      </c>
      <c r="I263" t="s" s="4">
        <v>1545</v>
      </c>
      <c r="J263" t="s" s="4">
        <v>1179</v>
      </c>
      <c r="K263" t="s" s="4">
        <v>1549</v>
      </c>
      <c r="L263" t="s" s="4">
        <v>1456</v>
      </c>
      <c r="M263" t="s" s="4">
        <v>111</v>
      </c>
      <c r="N263" t="s" s="4">
        <v>1090</v>
      </c>
      <c r="O263" t="s" s="4">
        <v>94</v>
      </c>
      <c r="P263" t="s" s="4">
        <v>1090</v>
      </c>
      <c r="Q263" t="s" s="4">
        <v>94</v>
      </c>
      <c r="R263" t="s" s="4">
        <v>1550</v>
      </c>
      <c r="S263" t="s" s="4">
        <v>1550</v>
      </c>
      <c r="T263" t="s" s="4">
        <v>1550</v>
      </c>
      <c r="U263" t="s" s="4">
        <v>1550</v>
      </c>
      <c r="V263" t="s" s="4">
        <v>1550</v>
      </c>
      <c r="W263" t="s" s="4">
        <v>1550</v>
      </c>
      <c r="X263" t="s" s="4">
        <v>1550</v>
      </c>
      <c r="Y263" t="s" s="4">
        <v>1550</v>
      </c>
      <c r="Z263" t="s" s="4">
        <v>1550</v>
      </c>
      <c r="AA263" t="s" s="4">
        <v>1550</v>
      </c>
      <c r="AB263" t="s" s="4">
        <v>1550</v>
      </c>
      <c r="AC263" t="s" s="4">
        <v>1550</v>
      </c>
      <c r="AD263" t="s" s="4">
        <v>1550</v>
      </c>
      <c r="AE263" t="s" s="4">
        <v>96</v>
      </c>
      <c r="AF263" t="s" s="4">
        <v>97</v>
      </c>
      <c r="AG263" t="s" s="4">
        <v>84</v>
      </c>
      <c r="AH263" t="s" s="4">
        <v>98</v>
      </c>
    </row>
    <row r="264" ht="45.0" customHeight="true">
      <c r="A264" t="s" s="4">
        <v>1551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1552</v>
      </c>
      <c r="G264" t="s" s="4">
        <v>215</v>
      </c>
      <c r="H264" t="s" s="4">
        <v>215</v>
      </c>
      <c r="I264" t="s" s="4">
        <v>1545</v>
      </c>
      <c r="J264" t="s" s="4">
        <v>845</v>
      </c>
      <c r="K264" t="s" s="4">
        <v>1456</v>
      </c>
      <c r="L264" t="s" s="4">
        <v>693</v>
      </c>
      <c r="M264" t="s" s="4">
        <v>111</v>
      </c>
      <c r="N264" t="s" s="4">
        <v>1553</v>
      </c>
      <c r="O264" t="s" s="4">
        <v>94</v>
      </c>
      <c r="P264" t="s" s="4">
        <v>1553</v>
      </c>
      <c r="Q264" t="s" s="4">
        <v>94</v>
      </c>
      <c r="R264" t="s" s="4">
        <v>1554</v>
      </c>
      <c r="S264" t="s" s="4">
        <v>1554</v>
      </c>
      <c r="T264" t="s" s="4">
        <v>1554</v>
      </c>
      <c r="U264" t="s" s="4">
        <v>1554</v>
      </c>
      <c r="V264" t="s" s="4">
        <v>1554</v>
      </c>
      <c r="W264" t="s" s="4">
        <v>1554</v>
      </c>
      <c r="X264" t="s" s="4">
        <v>1554</v>
      </c>
      <c r="Y264" t="s" s="4">
        <v>1554</v>
      </c>
      <c r="Z264" t="s" s="4">
        <v>1554</v>
      </c>
      <c r="AA264" t="s" s="4">
        <v>1554</v>
      </c>
      <c r="AB264" t="s" s="4">
        <v>1554</v>
      </c>
      <c r="AC264" t="s" s="4">
        <v>1554</v>
      </c>
      <c r="AD264" t="s" s="4">
        <v>1554</v>
      </c>
      <c r="AE264" t="s" s="4">
        <v>96</v>
      </c>
      <c r="AF264" t="s" s="4">
        <v>97</v>
      </c>
      <c r="AG264" t="s" s="4">
        <v>84</v>
      </c>
      <c r="AH264" t="s" s="4">
        <v>98</v>
      </c>
    </row>
    <row r="265" ht="45.0" customHeight="true">
      <c r="A265" t="s" s="4">
        <v>1555</v>
      </c>
      <c r="B265" t="s" s="4">
        <v>82</v>
      </c>
      <c r="C265" t="s" s="4">
        <v>83</v>
      </c>
      <c r="D265" t="s" s="4">
        <v>84</v>
      </c>
      <c r="E265" t="s" s="4">
        <v>127</v>
      </c>
      <c r="F265" t="s" s="4">
        <v>604</v>
      </c>
      <c r="G265" t="s" s="4">
        <v>605</v>
      </c>
      <c r="H265" t="s" s="4">
        <v>605</v>
      </c>
      <c r="I265" t="s" s="4">
        <v>129</v>
      </c>
      <c r="J265" t="s" s="4">
        <v>1292</v>
      </c>
      <c r="K265" t="s" s="4">
        <v>344</v>
      </c>
      <c r="L265" t="s" s="4">
        <v>1556</v>
      </c>
      <c r="M265" t="s" s="4">
        <v>92</v>
      </c>
      <c r="N265" t="s" s="4">
        <v>613</v>
      </c>
      <c r="O265" t="s" s="4">
        <v>94</v>
      </c>
      <c r="P265" t="s" s="4">
        <v>1557</v>
      </c>
      <c r="Q265" t="s" s="4">
        <v>94</v>
      </c>
      <c r="R265" t="s" s="4">
        <v>1558</v>
      </c>
      <c r="S265" t="s" s="4">
        <v>1558</v>
      </c>
      <c r="T265" t="s" s="4">
        <v>1558</v>
      </c>
      <c r="U265" t="s" s="4">
        <v>1558</v>
      </c>
      <c r="V265" t="s" s="4">
        <v>1558</v>
      </c>
      <c r="W265" t="s" s="4">
        <v>1558</v>
      </c>
      <c r="X265" t="s" s="4">
        <v>1558</v>
      </c>
      <c r="Y265" t="s" s="4">
        <v>1558</v>
      </c>
      <c r="Z265" t="s" s="4">
        <v>1558</v>
      </c>
      <c r="AA265" t="s" s="4">
        <v>1558</v>
      </c>
      <c r="AB265" t="s" s="4">
        <v>1558</v>
      </c>
      <c r="AC265" t="s" s="4">
        <v>1558</v>
      </c>
      <c r="AD265" t="s" s="4">
        <v>1558</v>
      </c>
      <c r="AE265" t="s" s="4">
        <v>96</v>
      </c>
      <c r="AF265" t="s" s="4">
        <v>97</v>
      </c>
      <c r="AG265" t="s" s="4">
        <v>84</v>
      </c>
      <c r="AH265" t="s" s="4">
        <v>98</v>
      </c>
    </row>
    <row r="266" ht="45.0" customHeight="true">
      <c r="A266" t="s" s="4">
        <v>1559</v>
      </c>
      <c r="B266" t="s" s="4">
        <v>82</v>
      </c>
      <c r="C266" t="s" s="4">
        <v>83</v>
      </c>
      <c r="D266" t="s" s="4">
        <v>84</v>
      </c>
      <c r="E266" t="s" s="4">
        <v>127</v>
      </c>
      <c r="F266" t="s" s="4">
        <v>137</v>
      </c>
      <c r="G266" t="s" s="4">
        <v>138</v>
      </c>
      <c r="H266" t="s" s="4">
        <v>138</v>
      </c>
      <c r="I266" t="s" s="4">
        <v>129</v>
      </c>
      <c r="J266" t="s" s="4">
        <v>792</v>
      </c>
      <c r="K266" t="s" s="4">
        <v>1135</v>
      </c>
      <c r="L266" t="s" s="4">
        <v>1560</v>
      </c>
      <c r="M266" t="s" s="4">
        <v>92</v>
      </c>
      <c r="N266" t="s" s="4">
        <v>1561</v>
      </c>
      <c r="O266" t="s" s="4">
        <v>94</v>
      </c>
      <c r="P266" t="s" s="4">
        <v>1562</v>
      </c>
      <c r="Q266" t="s" s="4">
        <v>94</v>
      </c>
      <c r="R266" t="s" s="4">
        <v>1563</v>
      </c>
      <c r="S266" t="s" s="4">
        <v>1563</v>
      </c>
      <c r="T266" t="s" s="4">
        <v>1563</v>
      </c>
      <c r="U266" t="s" s="4">
        <v>1563</v>
      </c>
      <c r="V266" t="s" s="4">
        <v>1563</v>
      </c>
      <c r="W266" t="s" s="4">
        <v>1563</v>
      </c>
      <c r="X266" t="s" s="4">
        <v>1563</v>
      </c>
      <c r="Y266" t="s" s="4">
        <v>1563</v>
      </c>
      <c r="Z266" t="s" s="4">
        <v>1563</v>
      </c>
      <c r="AA266" t="s" s="4">
        <v>1563</v>
      </c>
      <c r="AB266" t="s" s="4">
        <v>1563</v>
      </c>
      <c r="AC266" t="s" s="4">
        <v>1563</v>
      </c>
      <c r="AD266" t="s" s="4">
        <v>1563</v>
      </c>
      <c r="AE266" t="s" s="4">
        <v>96</v>
      </c>
      <c r="AF266" t="s" s="4">
        <v>97</v>
      </c>
      <c r="AG266" t="s" s="4">
        <v>84</v>
      </c>
      <c r="AH266" t="s" s="4">
        <v>98</v>
      </c>
    </row>
    <row r="267" ht="45.0" customHeight="true">
      <c r="A267" t="s" s="4">
        <v>1564</v>
      </c>
      <c r="B267" t="s" s="4">
        <v>82</v>
      </c>
      <c r="C267" t="s" s="4">
        <v>83</v>
      </c>
      <c r="D267" t="s" s="4">
        <v>84</v>
      </c>
      <c r="E267" t="s" s="4">
        <v>127</v>
      </c>
      <c r="F267" t="s" s="4">
        <v>549</v>
      </c>
      <c r="G267" t="s" s="4">
        <v>550</v>
      </c>
      <c r="H267" t="s" s="4">
        <v>550</v>
      </c>
      <c r="I267" t="s" s="4">
        <v>129</v>
      </c>
      <c r="J267" t="s" s="4">
        <v>1565</v>
      </c>
      <c r="K267" t="s" s="4">
        <v>706</v>
      </c>
      <c r="L267" t="s" s="4">
        <v>315</v>
      </c>
      <c r="M267" t="s" s="4">
        <v>92</v>
      </c>
      <c r="N267" t="s" s="4">
        <v>1566</v>
      </c>
      <c r="O267" t="s" s="4">
        <v>94</v>
      </c>
      <c r="P267" t="s" s="4">
        <v>1567</v>
      </c>
      <c r="Q267" t="s" s="4">
        <v>94</v>
      </c>
      <c r="R267" t="s" s="4">
        <v>1568</v>
      </c>
      <c r="S267" t="s" s="4">
        <v>1568</v>
      </c>
      <c r="T267" t="s" s="4">
        <v>1568</v>
      </c>
      <c r="U267" t="s" s="4">
        <v>1568</v>
      </c>
      <c r="V267" t="s" s="4">
        <v>1568</v>
      </c>
      <c r="W267" t="s" s="4">
        <v>1568</v>
      </c>
      <c r="X267" t="s" s="4">
        <v>1568</v>
      </c>
      <c r="Y267" t="s" s="4">
        <v>1568</v>
      </c>
      <c r="Z267" t="s" s="4">
        <v>1568</v>
      </c>
      <c r="AA267" t="s" s="4">
        <v>1568</v>
      </c>
      <c r="AB267" t="s" s="4">
        <v>1568</v>
      </c>
      <c r="AC267" t="s" s="4">
        <v>1568</v>
      </c>
      <c r="AD267" t="s" s="4">
        <v>1568</v>
      </c>
      <c r="AE267" t="s" s="4">
        <v>96</v>
      </c>
      <c r="AF267" t="s" s="4">
        <v>97</v>
      </c>
      <c r="AG267" t="s" s="4">
        <v>84</v>
      </c>
      <c r="AH267" t="s" s="4">
        <v>98</v>
      </c>
    </row>
    <row r="268" ht="45.0" customHeight="true">
      <c r="A268" t="s" s="4">
        <v>1569</v>
      </c>
      <c r="B268" t="s" s="4">
        <v>82</v>
      </c>
      <c r="C268" t="s" s="4">
        <v>83</v>
      </c>
      <c r="D268" t="s" s="4">
        <v>84</v>
      </c>
      <c r="E268" t="s" s="4">
        <v>127</v>
      </c>
      <c r="F268" t="s" s="4">
        <v>154</v>
      </c>
      <c r="G268" t="s" s="4">
        <v>155</v>
      </c>
      <c r="H268" t="s" s="4">
        <v>155</v>
      </c>
      <c r="I268" t="s" s="4">
        <v>129</v>
      </c>
      <c r="J268" t="s" s="4">
        <v>1570</v>
      </c>
      <c r="K268" t="s" s="4">
        <v>1571</v>
      </c>
      <c r="L268" t="s" s="4">
        <v>248</v>
      </c>
      <c r="M268" t="s" s="4">
        <v>111</v>
      </c>
      <c r="N268" t="s" s="4">
        <v>799</v>
      </c>
      <c r="O268" t="s" s="4">
        <v>94</v>
      </c>
      <c r="P268" t="s" s="4">
        <v>1572</v>
      </c>
      <c r="Q268" t="s" s="4">
        <v>94</v>
      </c>
      <c r="R268" t="s" s="4">
        <v>1573</v>
      </c>
      <c r="S268" t="s" s="4">
        <v>1573</v>
      </c>
      <c r="T268" t="s" s="4">
        <v>1573</v>
      </c>
      <c r="U268" t="s" s="4">
        <v>1573</v>
      </c>
      <c r="V268" t="s" s="4">
        <v>1573</v>
      </c>
      <c r="W268" t="s" s="4">
        <v>1573</v>
      </c>
      <c r="X268" t="s" s="4">
        <v>1573</v>
      </c>
      <c r="Y268" t="s" s="4">
        <v>1573</v>
      </c>
      <c r="Z268" t="s" s="4">
        <v>1573</v>
      </c>
      <c r="AA268" t="s" s="4">
        <v>1573</v>
      </c>
      <c r="AB268" t="s" s="4">
        <v>1573</v>
      </c>
      <c r="AC268" t="s" s="4">
        <v>1573</v>
      </c>
      <c r="AD268" t="s" s="4">
        <v>1573</v>
      </c>
      <c r="AE268" t="s" s="4">
        <v>96</v>
      </c>
      <c r="AF268" t="s" s="4">
        <v>97</v>
      </c>
      <c r="AG268" t="s" s="4">
        <v>84</v>
      </c>
      <c r="AH268" t="s" s="4">
        <v>98</v>
      </c>
    </row>
    <row r="269" ht="45.0" customHeight="true">
      <c r="A269" t="s" s="4">
        <v>1574</v>
      </c>
      <c r="B269" t="s" s="4">
        <v>82</v>
      </c>
      <c r="C269" t="s" s="4">
        <v>83</v>
      </c>
      <c r="D269" t="s" s="4">
        <v>84</v>
      </c>
      <c r="E269" t="s" s="4">
        <v>127</v>
      </c>
      <c r="F269" t="s" s="4">
        <v>781</v>
      </c>
      <c r="G269" t="s" s="4">
        <v>782</v>
      </c>
      <c r="H269" t="s" s="4">
        <v>782</v>
      </c>
      <c r="I269" t="s" s="4">
        <v>129</v>
      </c>
      <c r="J269" t="s" s="4">
        <v>453</v>
      </c>
      <c r="K269" t="s" s="4">
        <v>1575</v>
      </c>
      <c r="L269" t="s" s="4">
        <v>378</v>
      </c>
      <c r="M269" t="s" s="4">
        <v>111</v>
      </c>
      <c r="N269" t="s" s="4">
        <v>785</v>
      </c>
      <c r="O269" t="s" s="4">
        <v>94</v>
      </c>
      <c r="P269" t="s" s="4">
        <v>1576</v>
      </c>
      <c r="Q269" t="s" s="4">
        <v>94</v>
      </c>
      <c r="R269" t="s" s="4">
        <v>1577</v>
      </c>
      <c r="S269" t="s" s="4">
        <v>1577</v>
      </c>
      <c r="T269" t="s" s="4">
        <v>1577</v>
      </c>
      <c r="U269" t="s" s="4">
        <v>1577</v>
      </c>
      <c r="V269" t="s" s="4">
        <v>1577</v>
      </c>
      <c r="W269" t="s" s="4">
        <v>1577</v>
      </c>
      <c r="X269" t="s" s="4">
        <v>1577</v>
      </c>
      <c r="Y269" t="s" s="4">
        <v>1577</v>
      </c>
      <c r="Z269" t="s" s="4">
        <v>1577</v>
      </c>
      <c r="AA269" t="s" s="4">
        <v>1577</v>
      </c>
      <c r="AB269" t="s" s="4">
        <v>1577</v>
      </c>
      <c r="AC269" t="s" s="4">
        <v>1577</v>
      </c>
      <c r="AD269" t="s" s="4">
        <v>1577</v>
      </c>
      <c r="AE269" t="s" s="4">
        <v>96</v>
      </c>
      <c r="AF269" t="s" s="4">
        <v>97</v>
      </c>
      <c r="AG269" t="s" s="4">
        <v>84</v>
      </c>
      <c r="AH269" t="s" s="4">
        <v>98</v>
      </c>
    </row>
    <row r="270" ht="45.0" customHeight="true">
      <c r="A270" t="s" s="4">
        <v>1578</v>
      </c>
      <c r="B270" t="s" s="4">
        <v>82</v>
      </c>
      <c r="C270" t="s" s="4">
        <v>83</v>
      </c>
      <c r="D270" t="s" s="4">
        <v>84</v>
      </c>
      <c r="E270" t="s" s="4">
        <v>127</v>
      </c>
      <c r="F270" t="s" s="4">
        <v>154</v>
      </c>
      <c r="G270" t="s" s="4">
        <v>155</v>
      </c>
      <c r="H270" t="s" s="4">
        <v>155</v>
      </c>
      <c r="I270" t="s" s="4">
        <v>1286</v>
      </c>
      <c r="J270" t="s" s="4">
        <v>1579</v>
      </c>
      <c r="K270" t="s" s="4">
        <v>1541</v>
      </c>
      <c r="L270" t="s" s="4">
        <v>1580</v>
      </c>
      <c r="M270" t="s" s="4">
        <v>111</v>
      </c>
      <c r="N270" t="s" s="4">
        <v>1581</v>
      </c>
      <c r="O270" t="s" s="4">
        <v>94</v>
      </c>
      <c r="P270" t="s" s="4">
        <v>1582</v>
      </c>
      <c r="Q270" t="s" s="4">
        <v>94</v>
      </c>
      <c r="R270" t="s" s="4">
        <v>1583</v>
      </c>
      <c r="S270" t="s" s="4">
        <v>1583</v>
      </c>
      <c r="T270" t="s" s="4">
        <v>1583</v>
      </c>
      <c r="U270" t="s" s="4">
        <v>1583</v>
      </c>
      <c r="V270" t="s" s="4">
        <v>1583</v>
      </c>
      <c r="W270" t="s" s="4">
        <v>1583</v>
      </c>
      <c r="X270" t="s" s="4">
        <v>1583</v>
      </c>
      <c r="Y270" t="s" s="4">
        <v>1583</v>
      </c>
      <c r="Z270" t="s" s="4">
        <v>1583</v>
      </c>
      <c r="AA270" t="s" s="4">
        <v>1583</v>
      </c>
      <c r="AB270" t="s" s="4">
        <v>1583</v>
      </c>
      <c r="AC270" t="s" s="4">
        <v>1583</v>
      </c>
      <c r="AD270" t="s" s="4">
        <v>1583</v>
      </c>
      <c r="AE270" t="s" s="4">
        <v>96</v>
      </c>
      <c r="AF270" t="s" s="4">
        <v>97</v>
      </c>
      <c r="AG270" t="s" s="4">
        <v>84</v>
      </c>
      <c r="AH270" t="s" s="4">
        <v>98</v>
      </c>
    </row>
    <row r="271" ht="45.0" customHeight="true">
      <c r="A271" t="s" s="4">
        <v>1584</v>
      </c>
      <c r="B271" t="s" s="4">
        <v>82</v>
      </c>
      <c r="C271" t="s" s="4">
        <v>83</v>
      </c>
      <c r="D271" t="s" s="4">
        <v>84</v>
      </c>
      <c r="E271" t="s" s="4">
        <v>127</v>
      </c>
      <c r="F271" t="s" s="4">
        <v>146</v>
      </c>
      <c r="G271" t="s" s="4">
        <v>87</v>
      </c>
      <c r="H271" t="s" s="4">
        <v>87</v>
      </c>
      <c r="I271" t="s" s="4">
        <v>1286</v>
      </c>
      <c r="J271" t="s" s="4">
        <v>1585</v>
      </c>
      <c r="K271" t="s" s="4">
        <v>1586</v>
      </c>
      <c r="L271" t="s" s="4">
        <v>141</v>
      </c>
      <c r="M271" t="s" s="4">
        <v>92</v>
      </c>
      <c r="N271" t="s" s="4">
        <v>1587</v>
      </c>
      <c r="O271" t="s" s="4">
        <v>94</v>
      </c>
      <c r="P271" t="s" s="4">
        <v>1588</v>
      </c>
      <c r="Q271" t="s" s="4">
        <v>94</v>
      </c>
      <c r="R271" t="s" s="4">
        <v>1589</v>
      </c>
      <c r="S271" t="s" s="4">
        <v>1589</v>
      </c>
      <c r="T271" t="s" s="4">
        <v>1589</v>
      </c>
      <c r="U271" t="s" s="4">
        <v>1589</v>
      </c>
      <c r="V271" t="s" s="4">
        <v>1589</v>
      </c>
      <c r="W271" t="s" s="4">
        <v>1589</v>
      </c>
      <c r="X271" t="s" s="4">
        <v>1589</v>
      </c>
      <c r="Y271" t="s" s="4">
        <v>1589</v>
      </c>
      <c r="Z271" t="s" s="4">
        <v>1589</v>
      </c>
      <c r="AA271" t="s" s="4">
        <v>1589</v>
      </c>
      <c r="AB271" t="s" s="4">
        <v>1589</v>
      </c>
      <c r="AC271" t="s" s="4">
        <v>1589</v>
      </c>
      <c r="AD271" t="s" s="4">
        <v>1589</v>
      </c>
      <c r="AE271" t="s" s="4">
        <v>96</v>
      </c>
      <c r="AF271" t="s" s="4">
        <v>97</v>
      </c>
      <c r="AG271" t="s" s="4">
        <v>84</v>
      </c>
      <c r="AH271" t="s" s="4">
        <v>98</v>
      </c>
    </row>
    <row r="272" ht="45.0" customHeight="true">
      <c r="A272" t="s" s="4">
        <v>1590</v>
      </c>
      <c r="B272" t="s" s="4">
        <v>82</v>
      </c>
      <c r="C272" t="s" s="4">
        <v>83</v>
      </c>
      <c r="D272" t="s" s="4">
        <v>84</v>
      </c>
      <c r="E272" t="s" s="4">
        <v>127</v>
      </c>
      <c r="F272" t="s" s="4">
        <v>170</v>
      </c>
      <c r="G272" t="s" s="4">
        <v>171</v>
      </c>
      <c r="H272" t="s" s="4">
        <v>171</v>
      </c>
      <c r="I272" t="s" s="4">
        <v>1286</v>
      </c>
      <c r="J272" t="s" s="4">
        <v>1591</v>
      </c>
      <c r="K272" t="s" s="4">
        <v>1024</v>
      </c>
      <c r="L272" t="s" s="4">
        <v>202</v>
      </c>
      <c r="M272" t="s" s="4">
        <v>92</v>
      </c>
      <c r="N272" t="s" s="4">
        <v>1431</v>
      </c>
      <c r="O272" t="s" s="4">
        <v>94</v>
      </c>
      <c r="P272" t="s" s="4">
        <v>1592</v>
      </c>
      <c r="Q272" t="s" s="4">
        <v>94</v>
      </c>
      <c r="R272" t="s" s="4">
        <v>1593</v>
      </c>
      <c r="S272" t="s" s="4">
        <v>1593</v>
      </c>
      <c r="T272" t="s" s="4">
        <v>1593</v>
      </c>
      <c r="U272" t="s" s="4">
        <v>1593</v>
      </c>
      <c r="V272" t="s" s="4">
        <v>1593</v>
      </c>
      <c r="W272" t="s" s="4">
        <v>1593</v>
      </c>
      <c r="X272" t="s" s="4">
        <v>1593</v>
      </c>
      <c r="Y272" t="s" s="4">
        <v>1593</v>
      </c>
      <c r="Z272" t="s" s="4">
        <v>1593</v>
      </c>
      <c r="AA272" t="s" s="4">
        <v>1593</v>
      </c>
      <c r="AB272" t="s" s="4">
        <v>1593</v>
      </c>
      <c r="AC272" t="s" s="4">
        <v>1593</v>
      </c>
      <c r="AD272" t="s" s="4">
        <v>1593</v>
      </c>
      <c r="AE272" t="s" s="4">
        <v>96</v>
      </c>
      <c r="AF272" t="s" s="4">
        <v>97</v>
      </c>
      <c r="AG272" t="s" s="4">
        <v>84</v>
      </c>
      <c r="AH272" t="s" s="4">
        <v>98</v>
      </c>
    </row>
    <row r="273" ht="45.0" customHeight="true">
      <c r="A273" t="s" s="4">
        <v>1594</v>
      </c>
      <c r="B273" t="s" s="4">
        <v>82</v>
      </c>
      <c r="C273" t="s" s="4">
        <v>83</v>
      </c>
      <c r="D273" t="s" s="4">
        <v>84</v>
      </c>
      <c r="E273" t="s" s="4">
        <v>127</v>
      </c>
      <c r="F273" t="s" s="4">
        <v>549</v>
      </c>
      <c r="G273" t="s" s="4">
        <v>550</v>
      </c>
      <c r="H273" t="s" s="4">
        <v>550</v>
      </c>
      <c r="I273" t="s" s="4">
        <v>1286</v>
      </c>
      <c r="J273" t="s" s="4">
        <v>716</v>
      </c>
      <c r="K273" t="s" s="4">
        <v>1595</v>
      </c>
      <c r="L273" t="s" s="4">
        <v>1596</v>
      </c>
      <c r="M273" t="s" s="4">
        <v>111</v>
      </c>
      <c r="N273" t="s" s="4">
        <v>1597</v>
      </c>
      <c r="O273" t="s" s="4">
        <v>94</v>
      </c>
      <c r="P273" t="s" s="4">
        <v>1598</v>
      </c>
      <c r="Q273" t="s" s="4">
        <v>94</v>
      </c>
      <c r="R273" t="s" s="4">
        <v>1599</v>
      </c>
      <c r="S273" t="s" s="4">
        <v>1599</v>
      </c>
      <c r="T273" t="s" s="4">
        <v>1599</v>
      </c>
      <c r="U273" t="s" s="4">
        <v>1599</v>
      </c>
      <c r="V273" t="s" s="4">
        <v>1599</v>
      </c>
      <c r="W273" t="s" s="4">
        <v>1599</v>
      </c>
      <c r="X273" t="s" s="4">
        <v>1599</v>
      </c>
      <c r="Y273" t="s" s="4">
        <v>1599</v>
      </c>
      <c r="Z273" t="s" s="4">
        <v>1599</v>
      </c>
      <c r="AA273" t="s" s="4">
        <v>1599</v>
      </c>
      <c r="AB273" t="s" s="4">
        <v>1599</v>
      </c>
      <c r="AC273" t="s" s="4">
        <v>1599</v>
      </c>
      <c r="AD273" t="s" s="4">
        <v>1599</v>
      </c>
      <c r="AE273" t="s" s="4">
        <v>96</v>
      </c>
      <c r="AF273" t="s" s="4">
        <v>97</v>
      </c>
      <c r="AG273" t="s" s="4">
        <v>84</v>
      </c>
      <c r="AH273" t="s" s="4">
        <v>98</v>
      </c>
    </row>
    <row r="274" ht="45.0" customHeight="true">
      <c r="A274" t="s" s="4">
        <v>1600</v>
      </c>
      <c r="B274" t="s" s="4">
        <v>82</v>
      </c>
      <c r="C274" t="s" s="4">
        <v>83</v>
      </c>
      <c r="D274" t="s" s="4">
        <v>84</v>
      </c>
      <c r="E274" t="s" s="4">
        <v>127</v>
      </c>
      <c r="F274" t="s" s="4">
        <v>146</v>
      </c>
      <c r="G274" t="s" s="4">
        <v>87</v>
      </c>
      <c r="H274" t="s" s="4">
        <v>87</v>
      </c>
      <c r="I274" t="s" s="4">
        <v>1286</v>
      </c>
      <c r="J274" t="s" s="4">
        <v>1601</v>
      </c>
      <c r="K274" t="s" s="4">
        <v>1595</v>
      </c>
      <c r="L274" t="s" s="4">
        <v>1602</v>
      </c>
      <c r="M274" t="s" s="4">
        <v>111</v>
      </c>
      <c r="N274" t="s" s="4">
        <v>661</v>
      </c>
      <c r="O274" t="s" s="4">
        <v>94</v>
      </c>
      <c r="P274" t="s" s="4">
        <v>681</v>
      </c>
      <c r="Q274" t="s" s="4">
        <v>94</v>
      </c>
      <c r="R274" t="s" s="4">
        <v>1603</v>
      </c>
      <c r="S274" t="s" s="4">
        <v>1603</v>
      </c>
      <c r="T274" t="s" s="4">
        <v>1603</v>
      </c>
      <c r="U274" t="s" s="4">
        <v>1603</v>
      </c>
      <c r="V274" t="s" s="4">
        <v>1603</v>
      </c>
      <c r="W274" t="s" s="4">
        <v>1603</v>
      </c>
      <c r="X274" t="s" s="4">
        <v>1603</v>
      </c>
      <c r="Y274" t="s" s="4">
        <v>1603</v>
      </c>
      <c r="Z274" t="s" s="4">
        <v>1603</v>
      </c>
      <c r="AA274" t="s" s="4">
        <v>1603</v>
      </c>
      <c r="AB274" t="s" s="4">
        <v>1603</v>
      </c>
      <c r="AC274" t="s" s="4">
        <v>1603</v>
      </c>
      <c r="AD274" t="s" s="4">
        <v>1603</v>
      </c>
      <c r="AE274" t="s" s="4">
        <v>96</v>
      </c>
      <c r="AF274" t="s" s="4">
        <v>97</v>
      </c>
      <c r="AG274" t="s" s="4">
        <v>84</v>
      </c>
      <c r="AH274" t="s" s="4">
        <v>98</v>
      </c>
    </row>
    <row r="275" ht="45.0" customHeight="true">
      <c r="A275" t="s" s="4">
        <v>1604</v>
      </c>
      <c r="B275" t="s" s="4">
        <v>82</v>
      </c>
      <c r="C275" t="s" s="4">
        <v>83</v>
      </c>
      <c r="D275" t="s" s="4">
        <v>84</v>
      </c>
      <c r="E275" t="s" s="4">
        <v>127</v>
      </c>
      <c r="F275" t="s" s="4">
        <v>170</v>
      </c>
      <c r="G275" t="s" s="4">
        <v>171</v>
      </c>
      <c r="H275" t="s" s="4">
        <v>171</v>
      </c>
      <c r="I275" t="s" s="4">
        <v>829</v>
      </c>
      <c r="J275" t="s" s="4">
        <v>1605</v>
      </c>
      <c r="K275" t="s" s="4">
        <v>309</v>
      </c>
      <c r="L275" t="s" s="4">
        <v>1606</v>
      </c>
      <c r="M275" t="s" s="4">
        <v>111</v>
      </c>
      <c r="N275" t="s" s="4">
        <v>272</v>
      </c>
      <c r="O275" t="s" s="4">
        <v>94</v>
      </c>
      <c r="P275" t="s" s="4">
        <v>1607</v>
      </c>
      <c r="Q275" t="s" s="4">
        <v>94</v>
      </c>
      <c r="R275" t="s" s="4">
        <v>1608</v>
      </c>
      <c r="S275" t="s" s="4">
        <v>1608</v>
      </c>
      <c r="T275" t="s" s="4">
        <v>1608</v>
      </c>
      <c r="U275" t="s" s="4">
        <v>1608</v>
      </c>
      <c r="V275" t="s" s="4">
        <v>1608</v>
      </c>
      <c r="W275" t="s" s="4">
        <v>1608</v>
      </c>
      <c r="X275" t="s" s="4">
        <v>1608</v>
      </c>
      <c r="Y275" t="s" s="4">
        <v>1608</v>
      </c>
      <c r="Z275" t="s" s="4">
        <v>1608</v>
      </c>
      <c r="AA275" t="s" s="4">
        <v>1608</v>
      </c>
      <c r="AB275" t="s" s="4">
        <v>1608</v>
      </c>
      <c r="AC275" t="s" s="4">
        <v>1608</v>
      </c>
      <c r="AD275" t="s" s="4">
        <v>1608</v>
      </c>
      <c r="AE275" t="s" s="4">
        <v>96</v>
      </c>
      <c r="AF275" t="s" s="4">
        <v>97</v>
      </c>
      <c r="AG275" t="s" s="4">
        <v>84</v>
      </c>
      <c r="AH275" t="s" s="4">
        <v>98</v>
      </c>
    </row>
    <row r="276" ht="45.0" customHeight="true">
      <c r="A276" t="s" s="4">
        <v>1609</v>
      </c>
      <c r="B276" t="s" s="4">
        <v>82</v>
      </c>
      <c r="C276" t="s" s="4">
        <v>83</v>
      </c>
      <c r="D276" t="s" s="4">
        <v>84</v>
      </c>
      <c r="E276" t="s" s="4">
        <v>127</v>
      </c>
      <c r="F276" t="s" s="4">
        <v>229</v>
      </c>
      <c r="G276" t="s" s="4">
        <v>230</v>
      </c>
      <c r="H276" t="s" s="4">
        <v>230</v>
      </c>
      <c r="I276" t="s" s="4">
        <v>829</v>
      </c>
      <c r="J276" t="s" s="4">
        <v>1610</v>
      </c>
      <c r="K276" t="s" s="4">
        <v>1611</v>
      </c>
      <c r="L276" t="s" s="4">
        <v>175</v>
      </c>
      <c r="M276" t="s" s="4">
        <v>92</v>
      </c>
      <c r="N276" t="s" s="4">
        <v>1612</v>
      </c>
      <c r="O276" t="s" s="4">
        <v>94</v>
      </c>
      <c r="P276" t="s" s="4">
        <v>1613</v>
      </c>
      <c r="Q276" t="s" s="4">
        <v>94</v>
      </c>
      <c r="R276" t="s" s="4">
        <v>1614</v>
      </c>
      <c r="S276" t="s" s="4">
        <v>1614</v>
      </c>
      <c r="T276" t="s" s="4">
        <v>1614</v>
      </c>
      <c r="U276" t="s" s="4">
        <v>1614</v>
      </c>
      <c r="V276" t="s" s="4">
        <v>1614</v>
      </c>
      <c r="W276" t="s" s="4">
        <v>1614</v>
      </c>
      <c r="X276" t="s" s="4">
        <v>1614</v>
      </c>
      <c r="Y276" t="s" s="4">
        <v>1614</v>
      </c>
      <c r="Z276" t="s" s="4">
        <v>1614</v>
      </c>
      <c r="AA276" t="s" s="4">
        <v>1614</v>
      </c>
      <c r="AB276" t="s" s="4">
        <v>1614</v>
      </c>
      <c r="AC276" t="s" s="4">
        <v>1614</v>
      </c>
      <c r="AD276" t="s" s="4">
        <v>1614</v>
      </c>
      <c r="AE276" t="s" s="4">
        <v>96</v>
      </c>
      <c r="AF276" t="s" s="4">
        <v>97</v>
      </c>
      <c r="AG276" t="s" s="4">
        <v>84</v>
      </c>
      <c r="AH276" t="s" s="4">
        <v>98</v>
      </c>
    </row>
    <row r="277" ht="45.0" customHeight="true">
      <c r="A277" t="s" s="4">
        <v>1615</v>
      </c>
      <c r="B277" t="s" s="4">
        <v>82</v>
      </c>
      <c r="C277" t="s" s="4">
        <v>83</v>
      </c>
      <c r="D277" t="s" s="4">
        <v>84</v>
      </c>
      <c r="E277" t="s" s="4">
        <v>127</v>
      </c>
      <c r="F277" t="s" s="4">
        <v>214</v>
      </c>
      <c r="G277" t="s" s="4">
        <v>215</v>
      </c>
      <c r="H277" t="s" s="4">
        <v>215</v>
      </c>
      <c r="I277" t="s" s="4">
        <v>829</v>
      </c>
      <c r="J277" t="s" s="4">
        <v>1616</v>
      </c>
      <c r="K277" t="s" s="4">
        <v>1617</v>
      </c>
      <c r="L277" t="s" s="4">
        <v>1618</v>
      </c>
      <c r="M277" t="s" s="4">
        <v>92</v>
      </c>
      <c r="N277" t="s" s="4">
        <v>1321</v>
      </c>
      <c r="O277" t="s" s="4">
        <v>94</v>
      </c>
      <c r="P277" t="s" s="4">
        <v>1619</v>
      </c>
      <c r="Q277" t="s" s="4">
        <v>94</v>
      </c>
      <c r="R277" t="s" s="4">
        <v>1620</v>
      </c>
      <c r="S277" t="s" s="4">
        <v>1620</v>
      </c>
      <c r="T277" t="s" s="4">
        <v>1620</v>
      </c>
      <c r="U277" t="s" s="4">
        <v>1620</v>
      </c>
      <c r="V277" t="s" s="4">
        <v>1620</v>
      </c>
      <c r="W277" t="s" s="4">
        <v>1620</v>
      </c>
      <c r="X277" t="s" s="4">
        <v>1620</v>
      </c>
      <c r="Y277" t="s" s="4">
        <v>1620</v>
      </c>
      <c r="Z277" t="s" s="4">
        <v>1620</v>
      </c>
      <c r="AA277" t="s" s="4">
        <v>1620</v>
      </c>
      <c r="AB277" t="s" s="4">
        <v>1620</v>
      </c>
      <c r="AC277" t="s" s="4">
        <v>1620</v>
      </c>
      <c r="AD277" t="s" s="4">
        <v>1620</v>
      </c>
      <c r="AE277" t="s" s="4">
        <v>96</v>
      </c>
      <c r="AF277" t="s" s="4">
        <v>97</v>
      </c>
      <c r="AG277" t="s" s="4">
        <v>84</v>
      </c>
      <c r="AH277" t="s" s="4">
        <v>98</v>
      </c>
    </row>
    <row r="278" ht="45.0" customHeight="true">
      <c r="A278" t="s" s="4">
        <v>1621</v>
      </c>
      <c r="B278" t="s" s="4">
        <v>82</v>
      </c>
      <c r="C278" t="s" s="4">
        <v>83</v>
      </c>
      <c r="D278" t="s" s="4">
        <v>84</v>
      </c>
      <c r="E278" t="s" s="4">
        <v>127</v>
      </c>
      <c r="F278" t="s" s="4">
        <v>1010</v>
      </c>
      <c r="G278" t="s" s="4">
        <v>1011</v>
      </c>
      <c r="H278" t="s" s="4">
        <v>1011</v>
      </c>
      <c r="I278" t="s" s="4">
        <v>829</v>
      </c>
      <c r="J278" t="s" s="4">
        <v>1274</v>
      </c>
      <c r="K278" t="s" s="4">
        <v>1622</v>
      </c>
      <c r="L278" t="s" s="4">
        <v>1236</v>
      </c>
      <c r="M278" t="s" s="4">
        <v>111</v>
      </c>
      <c r="N278" t="s" s="4">
        <v>1623</v>
      </c>
      <c r="O278" t="s" s="4">
        <v>94</v>
      </c>
      <c r="P278" t="s" s="4">
        <v>1624</v>
      </c>
      <c r="Q278" t="s" s="4">
        <v>94</v>
      </c>
      <c r="R278" t="s" s="4">
        <v>1625</v>
      </c>
      <c r="S278" t="s" s="4">
        <v>1625</v>
      </c>
      <c r="T278" t="s" s="4">
        <v>1625</v>
      </c>
      <c r="U278" t="s" s="4">
        <v>1625</v>
      </c>
      <c r="V278" t="s" s="4">
        <v>1625</v>
      </c>
      <c r="W278" t="s" s="4">
        <v>1625</v>
      </c>
      <c r="X278" t="s" s="4">
        <v>1625</v>
      </c>
      <c r="Y278" t="s" s="4">
        <v>1625</v>
      </c>
      <c r="Z278" t="s" s="4">
        <v>1625</v>
      </c>
      <c r="AA278" t="s" s="4">
        <v>1625</v>
      </c>
      <c r="AB278" t="s" s="4">
        <v>1625</v>
      </c>
      <c r="AC278" t="s" s="4">
        <v>1625</v>
      </c>
      <c r="AD278" t="s" s="4">
        <v>1625</v>
      </c>
      <c r="AE278" t="s" s="4">
        <v>96</v>
      </c>
      <c r="AF278" t="s" s="4">
        <v>97</v>
      </c>
      <c r="AG278" t="s" s="4">
        <v>84</v>
      </c>
      <c r="AH278" t="s" s="4">
        <v>98</v>
      </c>
    </row>
    <row r="279" ht="45.0" customHeight="true">
      <c r="A279" t="s" s="4">
        <v>1626</v>
      </c>
      <c r="B279" t="s" s="4">
        <v>82</v>
      </c>
      <c r="C279" t="s" s="4">
        <v>83</v>
      </c>
      <c r="D279" t="s" s="4">
        <v>84</v>
      </c>
      <c r="E279" t="s" s="4">
        <v>127</v>
      </c>
      <c r="F279" t="s" s="4">
        <v>154</v>
      </c>
      <c r="G279" t="s" s="4">
        <v>155</v>
      </c>
      <c r="H279" t="s" s="4">
        <v>155</v>
      </c>
      <c r="I279" t="s" s="4">
        <v>829</v>
      </c>
      <c r="J279" t="s" s="4">
        <v>1627</v>
      </c>
      <c r="K279" t="s" s="4">
        <v>1628</v>
      </c>
      <c r="L279" t="s" s="4">
        <v>706</v>
      </c>
      <c r="M279" t="s" s="4">
        <v>92</v>
      </c>
      <c r="N279" t="s" s="4">
        <v>182</v>
      </c>
      <c r="O279" t="s" s="4">
        <v>94</v>
      </c>
      <c r="P279" t="s" s="4">
        <v>1629</v>
      </c>
      <c r="Q279" t="s" s="4">
        <v>94</v>
      </c>
      <c r="R279" t="s" s="4">
        <v>1630</v>
      </c>
      <c r="S279" t="s" s="4">
        <v>1630</v>
      </c>
      <c r="T279" t="s" s="4">
        <v>1630</v>
      </c>
      <c r="U279" t="s" s="4">
        <v>1630</v>
      </c>
      <c r="V279" t="s" s="4">
        <v>1630</v>
      </c>
      <c r="W279" t="s" s="4">
        <v>1630</v>
      </c>
      <c r="X279" t="s" s="4">
        <v>1630</v>
      </c>
      <c r="Y279" t="s" s="4">
        <v>1630</v>
      </c>
      <c r="Z279" t="s" s="4">
        <v>1630</v>
      </c>
      <c r="AA279" t="s" s="4">
        <v>1630</v>
      </c>
      <c r="AB279" t="s" s="4">
        <v>1630</v>
      </c>
      <c r="AC279" t="s" s="4">
        <v>1630</v>
      </c>
      <c r="AD279" t="s" s="4">
        <v>1630</v>
      </c>
      <c r="AE279" t="s" s="4">
        <v>96</v>
      </c>
      <c r="AF279" t="s" s="4">
        <v>97</v>
      </c>
      <c r="AG279" t="s" s="4">
        <v>84</v>
      </c>
      <c r="AH279" t="s" s="4">
        <v>98</v>
      </c>
    </row>
    <row r="280" ht="45.0" customHeight="true">
      <c r="A280" t="s" s="4">
        <v>1631</v>
      </c>
      <c r="B280" t="s" s="4">
        <v>82</v>
      </c>
      <c r="C280" t="s" s="4">
        <v>83</v>
      </c>
      <c r="D280" t="s" s="4">
        <v>84</v>
      </c>
      <c r="E280" t="s" s="4">
        <v>127</v>
      </c>
      <c r="F280" t="s" s="4">
        <v>276</v>
      </c>
      <c r="G280" t="s" s="4">
        <v>277</v>
      </c>
      <c r="H280" t="s" s="4">
        <v>277</v>
      </c>
      <c r="I280" t="s" s="4">
        <v>1501</v>
      </c>
      <c r="J280" t="s" s="4">
        <v>1217</v>
      </c>
      <c r="K280" t="s" s="4">
        <v>1632</v>
      </c>
      <c r="L280" t="s" s="4">
        <v>309</v>
      </c>
      <c r="M280" t="s" s="4">
        <v>92</v>
      </c>
      <c r="N280" t="s" s="4">
        <v>1633</v>
      </c>
      <c r="O280" t="s" s="4">
        <v>94</v>
      </c>
      <c r="P280" t="s" s="4">
        <v>1634</v>
      </c>
      <c r="Q280" t="s" s="4">
        <v>94</v>
      </c>
      <c r="R280" t="s" s="4">
        <v>1635</v>
      </c>
      <c r="S280" t="s" s="4">
        <v>1635</v>
      </c>
      <c r="T280" t="s" s="4">
        <v>1635</v>
      </c>
      <c r="U280" t="s" s="4">
        <v>1635</v>
      </c>
      <c r="V280" t="s" s="4">
        <v>1635</v>
      </c>
      <c r="W280" t="s" s="4">
        <v>1635</v>
      </c>
      <c r="X280" t="s" s="4">
        <v>1635</v>
      </c>
      <c r="Y280" t="s" s="4">
        <v>1635</v>
      </c>
      <c r="Z280" t="s" s="4">
        <v>1635</v>
      </c>
      <c r="AA280" t="s" s="4">
        <v>1635</v>
      </c>
      <c r="AB280" t="s" s="4">
        <v>1635</v>
      </c>
      <c r="AC280" t="s" s="4">
        <v>1635</v>
      </c>
      <c r="AD280" t="s" s="4">
        <v>1635</v>
      </c>
      <c r="AE280" t="s" s="4">
        <v>96</v>
      </c>
      <c r="AF280" t="s" s="4">
        <v>97</v>
      </c>
      <c r="AG280" t="s" s="4">
        <v>84</v>
      </c>
      <c r="AH280" t="s" s="4">
        <v>98</v>
      </c>
    </row>
    <row r="281" ht="45.0" customHeight="true">
      <c r="A281" t="s" s="4">
        <v>1636</v>
      </c>
      <c r="B281" t="s" s="4">
        <v>82</v>
      </c>
      <c r="C281" t="s" s="4">
        <v>83</v>
      </c>
      <c r="D281" t="s" s="4">
        <v>84</v>
      </c>
      <c r="E281" t="s" s="4">
        <v>127</v>
      </c>
      <c r="F281" t="s" s="4">
        <v>170</v>
      </c>
      <c r="G281" t="s" s="4">
        <v>171</v>
      </c>
      <c r="H281" t="s" s="4">
        <v>171</v>
      </c>
      <c r="I281" t="s" s="4">
        <v>1501</v>
      </c>
      <c r="J281" t="s" s="4">
        <v>1637</v>
      </c>
      <c r="K281" t="s" s="4">
        <v>279</v>
      </c>
      <c r="L281" t="s" s="4">
        <v>175</v>
      </c>
      <c r="M281" t="s" s="4">
        <v>92</v>
      </c>
      <c r="N281" t="s" s="4">
        <v>1638</v>
      </c>
      <c r="O281" t="s" s="4">
        <v>94</v>
      </c>
      <c r="P281" t="s" s="4">
        <v>1639</v>
      </c>
      <c r="Q281" t="s" s="4">
        <v>94</v>
      </c>
      <c r="R281" t="s" s="4">
        <v>1640</v>
      </c>
      <c r="S281" t="s" s="4">
        <v>1640</v>
      </c>
      <c r="T281" t="s" s="4">
        <v>1640</v>
      </c>
      <c r="U281" t="s" s="4">
        <v>1640</v>
      </c>
      <c r="V281" t="s" s="4">
        <v>1640</v>
      </c>
      <c r="W281" t="s" s="4">
        <v>1640</v>
      </c>
      <c r="X281" t="s" s="4">
        <v>1640</v>
      </c>
      <c r="Y281" t="s" s="4">
        <v>1640</v>
      </c>
      <c r="Z281" t="s" s="4">
        <v>1640</v>
      </c>
      <c r="AA281" t="s" s="4">
        <v>1640</v>
      </c>
      <c r="AB281" t="s" s="4">
        <v>1640</v>
      </c>
      <c r="AC281" t="s" s="4">
        <v>1640</v>
      </c>
      <c r="AD281" t="s" s="4">
        <v>1640</v>
      </c>
      <c r="AE281" t="s" s="4">
        <v>96</v>
      </c>
      <c r="AF281" t="s" s="4">
        <v>97</v>
      </c>
      <c r="AG281" t="s" s="4">
        <v>84</v>
      </c>
      <c r="AH281" t="s" s="4">
        <v>98</v>
      </c>
    </row>
    <row r="282" ht="45.0" customHeight="true">
      <c r="A282" t="s" s="4">
        <v>1641</v>
      </c>
      <c r="B282" t="s" s="4">
        <v>82</v>
      </c>
      <c r="C282" t="s" s="4">
        <v>83</v>
      </c>
      <c r="D282" t="s" s="4">
        <v>84</v>
      </c>
      <c r="E282" t="s" s="4">
        <v>127</v>
      </c>
      <c r="F282" t="s" s="4">
        <v>444</v>
      </c>
      <c r="G282" t="s" s="4">
        <v>445</v>
      </c>
      <c r="H282" t="s" s="4">
        <v>445</v>
      </c>
      <c r="I282" t="s" s="4">
        <v>1501</v>
      </c>
      <c r="J282" t="s" s="4">
        <v>1072</v>
      </c>
      <c r="K282" t="s" s="4">
        <v>1236</v>
      </c>
      <c r="L282" t="s" s="4">
        <v>947</v>
      </c>
      <c r="M282" t="s" s="4">
        <v>111</v>
      </c>
      <c r="N282" t="s" s="4">
        <v>449</v>
      </c>
      <c r="O282" t="s" s="4">
        <v>94</v>
      </c>
      <c r="P282" t="s" s="4">
        <v>1642</v>
      </c>
      <c r="Q282" t="s" s="4">
        <v>94</v>
      </c>
      <c r="R282" t="s" s="4">
        <v>1643</v>
      </c>
      <c r="S282" t="s" s="4">
        <v>1643</v>
      </c>
      <c r="T282" t="s" s="4">
        <v>1643</v>
      </c>
      <c r="U282" t="s" s="4">
        <v>1643</v>
      </c>
      <c r="V282" t="s" s="4">
        <v>1643</v>
      </c>
      <c r="W282" t="s" s="4">
        <v>1643</v>
      </c>
      <c r="X282" t="s" s="4">
        <v>1643</v>
      </c>
      <c r="Y282" t="s" s="4">
        <v>1643</v>
      </c>
      <c r="Z282" t="s" s="4">
        <v>1643</v>
      </c>
      <c r="AA282" t="s" s="4">
        <v>1643</v>
      </c>
      <c r="AB282" t="s" s="4">
        <v>1643</v>
      </c>
      <c r="AC282" t="s" s="4">
        <v>1643</v>
      </c>
      <c r="AD282" t="s" s="4">
        <v>1643</v>
      </c>
      <c r="AE282" t="s" s="4">
        <v>96</v>
      </c>
      <c r="AF282" t="s" s="4">
        <v>97</v>
      </c>
      <c r="AG282" t="s" s="4">
        <v>84</v>
      </c>
      <c r="AH282" t="s" s="4">
        <v>98</v>
      </c>
    </row>
    <row r="283" ht="45.0" customHeight="true">
      <c r="A283" t="s" s="4">
        <v>1644</v>
      </c>
      <c r="B283" t="s" s="4">
        <v>82</v>
      </c>
      <c r="C283" t="s" s="4">
        <v>83</v>
      </c>
      <c r="D283" t="s" s="4">
        <v>84</v>
      </c>
      <c r="E283" t="s" s="4">
        <v>127</v>
      </c>
      <c r="F283" t="s" s="4">
        <v>214</v>
      </c>
      <c r="G283" t="s" s="4">
        <v>215</v>
      </c>
      <c r="H283" t="s" s="4">
        <v>215</v>
      </c>
      <c r="I283" t="s" s="4">
        <v>1501</v>
      </c>
      <c r="J283" t="s" s="4">
        <v>1274</v>
      </c>
      <c r="K283" t="s" s="4">
        <v>241</v>
      </c>
      <c r="L283" t="s" s="4">
        <v>1645</v>
      </c>
      <c r="M283" t="s" s="4">
        <v>111</v>
      </c>
      <c r="N283" t="s" s="4">
        <v>1646</v>
      </c>
      <c r="O283" t="s" s="4">
        <v>94</v>
      </c>
      <c r="P283" t="s" s="4">
        <v>1647</v>
      </c>
      <c r="Q283" t="s" s="4">
        <v>94</v>
      </c>
      <c r="R283" t="s" s="4">
        <v>1648</v>
      </c>
      <c r="S283" t="s" s="4">
        <v>1648</v>
      </c>
      <c r="T283" t="s" s="4">
        <v>1648</v>
      </c>
      <c r="U283" t="s" s="4">
        <v>1648</v>
      </c>
      <c r="V283" t="s" s="4">
        <v>1648</v>
      </c>
      <c r="W283" t="s" s="4">
        <v>1648</v>
      </c>
      <c r="X283" t="s" s="4">
        <v>1648</v>
      </c>
      <c r="Y283" t="s" s="4">
        <v>1648</v>
      </c>
      <c r="Z283" t="s" s="4">
        <v>1648</v>
      </c>
      <c r="AA283" t="s" s="4">
        <v>1648</v>
      </c>
      <c r="AB283" t="s" s="4">
        <v>1648</v>
      </c>
      <c r="AC283" t="s" s="4">
        <v>1648</v>
      </c>
      <c r="AD283" t="s" s="4">
        <v>1648</v>
      </c>
      <c r="AE283" t="s" s="4">
        <v>96</v>
      </c>
      <c r="AF283" t="s" s="4">
        <v>97</v>
      </c>
      <c r="AG283" t="s" s="4">
        <v>84</v>
      </c>
      <c r="AH283" t="s" s="4">
        <v>98</v>
      </c>
    </row>
    <row r="284" ht="45.0" customHeight="true">
      <c r="A284" t="s" s="4">
        <v>1649</v>
      </c>
      <c r="B284" t="s" s="4">
        <v>82</v>
      </c>
      <c r="C284" t="s" s="4">
        <v>83</v>
      </c>
      <c r="D284" t="s" s="4">
        <v>84</v>
      </c>
      <c r="E284" t="s" s="4">
        <v>127</v>
      </c>
      <c r="F284" t="s" s="4">
        <v>170</v>
      </c>
      <c r="G284" t="s" s="4">
        <v>171</v>
      </c>
      <c r="H284" t="s" s="4">
        <v>171</v>
      </c>
      <c r="I284" t="s" s="4">
        <v>1501</v>
      </c>
      <c r="J284" t="s" s="4">
        <v>1650</v>
      </c>
      <c r="K284" t="s" s="4">
        <v>378</v>
      </c>
      <c r="L284" t="s" s="4">
        <v>575</v>
      </c>
      <c r="M284" t="s" s="4">
        <v>92</v>
      </c>
      <c r="N284" t="s" s="4">
        <v>1651</v>
      </c>
      <c r="O284" t="s" s="4">
        <v>94</v>
      </c>
      <c r="P284" t="s" s="4">
        <v>1652</v>
      </c>
      <c r="Q284" t="s" s="4">
        <v>94</v>
      </c>
      <c r="R284" t="s" s="4">
        <v>1653</v>
      </c>
      <c r="S284" t="s" s="4">
        <v>1653</v>
      </c>
      <c r="T284" t="s" s="4">
        <v>1653</v>
      </c>
      <c r="U284" t="s" s="4">
        <v>1653</v>
      </c>
      <c r="V284" t="s" s="4">
        <v>1653</v>
      </c>
      <c r="W284" t="s" s="4">
        <v>1653</v>
      </c>
      <c r="X284" t="s" s="4">
        <v>1653</v>
      </c>
      <c r="Y284" t="s" s="4">
        <v>1653</v>
      </c>
      <c r="Z284" t="s" s="4">
        <v>1653</v>
      </c>
      <c r="AA284" t="s" s="4">
        <v>1653</v>
      </c>
      <c r="AB284" t="s" s="4">
        <v>1653</v>
      </c>
      <c r="AC284" t="s" s="4">
        <v>1653</v>
      </c>
      <c r="AD284" t="s" s="4">
        <v>1653</v>
      </c>
      <c r="AE284" t="s" s="4">
        <v>96</v>
      </c>
      <c r="AF284" t="s" s="4">
        <v>97</v>
      </c>
      <c r="AG284" t="s" s="4">
        <v>84</v>
      </c>
      <c r="AH284" t="s" s="4">
        <v>98</v>
      </c>
    </row>
    <row r="285" ht="45.0" customHeight="true">
      <c r="A285" t="s" s="4">
        <v>1654</v>
      </c>
      <c r="B285" t="s" s="4">
        <v>82</v>
      </c>
      <c r="C285" t="s" s="4">
        <v>83</v>
      </c>
      <c r="D285" t="s" s="4">
        <v>84</v>
      </c>
      <c r="E285" t="s" s="4">
        <v>127</v>
      </c>
      <c r="F285" t="s" s="4">
        <v>1132</v>
      </c>
      <c r="G285" t="s" s="4">
        <v>1133</v>
      </c>
      <c r="H285" t="s" s="4">
        <v>1133</v>
      </c>
      <c r="I285" t="s" s="4">
        <v>895</v>
      </c>
      <c r="J285" t="s" s="4">
        <v>1655</v>
      </c>
      <c r="K285" t="s" s="4">
        <v>123</v>
      </c>
      <c r="L285" t="s" s="4">
        <v>904</v>
      </c>
      <c r="M285" t="s" s="4">
        <v>92</v>
      </c>
      <c r="N285" t="s" s="4">
        <v>1656</v>
      </c>
      <c r="O285" t="s" s="4">
        <v>94</v>
      </c>
      <c r="P285" t="s" s="4">
        <v>1657</v>
      </c>
      <c r="Q285" t="s" s="4">
        <v>94</v>
      </c>
      <c r="R285" t="s" s="4">
        <v>1658</v>
      </c>
      <c r="S285" t="s" s="4">
        <v>1658</v>
      </c>
      <c r="T285" t="s" s="4">
        <v>1658</v>
      </c>
      <c r="U285" t="s" s="4">
        <v>1658</v>
      </c>
      <c r="V285" t="s" s="4">
        <v>1658</v>
      </c>
      <c r="W285" t="s" s="4">
        <v>1658</v>
      </c>
      <c r="X285" t="s" s="4">
        <v>1658</v>
      </c>
      <c r="Y285" t="s" s="4">
        <v>1658</v>
      </c>
      <c r="Z285" t="s" s="4">
        <v>1658</v>
      </c>
      <c r="AA285" t="s" s="4">
        <v>1658</v>
      </c>
      <c r="AB285" t="s" s="4">
        <v>1658</v>
      </c>
      <c r="AC285" t="s" s="4">
        <v>1658</v>
      </c>
      <c r="AD285" t="s" s="4">
        <v>1658</v>
      </c>
      <c r="AE285" t="s" s="4">
        <v>96</v>
      </c>
      <c r="AF285" t="s" s="4">
        <v>97</v>
      </c>
      <c r="AG285" t="s" s="4">
        <v>84</v>
      </c>
      <c r="AH285" t="s" s="4">
        <v>98</v>
      </c>
    </row>
    <row r="286" ht="45.0" customHeight="true">
      <c r="A286" t="s" s="4">
        <v>1659</v>
      </c>
      <c r="B286" t="s" s="4">
        <v>82</v>
      </c>
      <c r="C286" t="s" s="4">
        <v>83</v>
      </c>
      <c r="D286" t="s" s="4">
        <v>84</v>
      </c>
      <c r="E286" t="s" s="4">
        <v>127</v>
      </c>
      <c r="F286" t="s" s="4">
        <v>444</v>
      </c>
      <c r="G286" t="s" s="4">
        <v>445</v>
      </c>
      <c r="H286" t="s" s="4">
        <v>445</v>
      </c>
      <c r="I286" t="s" s="4">
        <v>895</v>
      </c>
      <c r="J286" t="s" s="4">
        <v>1660</v>
      </c>
      <c r="K286" t="s" s="4">
        <v>596</v>
      </c>
      <c r="L286" t="s" s="4">
        <v>1661</v>
      </c>
      <c r="M286" t="s" s="4">
        <v>111</v>
      </c>
      <c r="N286" t="s" s="4">
        <v>1662</v>
      </c>
      <c r="O286" t="s" s="4">
        <v>94</v>
      </c>
      <c r="P286" t="s" s="4">
        <v>1663</v>
      </c>
      <c r="Q286" t="s" s="4">
        <v>94</v>
      </c>
      <c r="R286" t="s" s="4">
        <v>1664</v>
      </c>
      <c r="S286" t="s" s="4">
        <v>1664</v>
      </c>
      <c r="T286" t="s" s="4">
        <v>1664</v>
      </c>
      <c r="U286" t="s" s="4">
        <v>1664</v>
      </c>
      <c r="V286" t="s" s="4">
        <v>1664</v>
      </c>
      <c r="W286" t="s" s="4">
        <v>1664</v>
      </c>
      <c r="X286" t="s" s="4">
        <v>1664</v>
      </c>
      <c r="Y286" t="s" s="4">
        <v>1664</v>
      </c>
      <c r="Z286" t="s" s="4">
        <v>1664</v>
      </c>
      <c r="AA286" t="s" s="4">
        <v>1664</v>
      </c>
      <c r="AB286" t="s" s="4">
        <v>1664</v>
      </c>
      <c r="AC286" t="s" s="4">
        <v>1664</v>
      </c>
      <c r="AD286" t="s" s="4">
        <v>1664</v>
      </c>
      <c r="AE286" t="s" s="4">
        <v>96</v>
      </c>
      <c r="AF286" t="s" s="4">
        <v>97</v>
      </c>
      <c r="AG286" t="s" s="4">
        <v>84</v>
      </c>
      <c r="AH286" t="s" s="4">
        <v>98</v>
      </c>
    </row>
    <row r="287" ht="45.0" customHeight="true">
      <c r="A287" t="s" s="4">
        <v>1665</v>
      </c>
      <c r="B287" t="s" s="4">
        <v>82</v>
      </c>
      <c r="C287" t="s" s="4">
        <v>83</v>
      </c>
      <c r="D287" t="s" s="4">
        <v>84</v>
      </c>
      <c r="E287" t="s" s="4">
        <v>127</v>
      </c>
      <c r="F287" t="s" s="4">
        <v>444</v>
      </c>
      <c r="G287" t="s" s="4">
        <v>445</v>
      </c>
      <c r="H287" t="s" s="4">
        <v>445</v>
      </c>
      <c r="I287" t="s" s="4">
        <v>895</v>
      </c>
      <c r="J287" t="s" s="4">
        <v>1666</v>
      </c>
      <c r="K287" t="s" s="4">
        <v>1667</v>
      </c>
      <c r="L287" t="s" s="4">
        <v>141</v>
      </c>
      <c r="M287" t="s" s="4">
        <v>111</v>
      </c>
      <c r="N287" t="s" s="4">
        <v>1014</v>
      </c>
      <c r="O287" t="s" s="4">
        <v>94</v>
      </c>
      <c r="P287" t="s" s="4">
        <v>1668</v>
      </c>
      <c r="Q287" t="s" s="4">
        <v>94</v>
      </c>
      <c r="R287" t="s" s="4">
        <v>1669</v>
      </c>
      <c r="S287" t="s" s="4">
        <v>1669</v>
      </c>
      <c r="T287" t="s" s="4">
        <v>1669</v>
      </c>
      <c r="U287" t="s" s="4">
        <v>1669</v>
      </c>
      <c r="V287" t="s" s="4">
        <v>1669</v>
      </c>
      <c r="W287" t="s" s="4">
        <v>1669</v>
      </c>
      <c r="X287" t="s" s="4">
        <v>1669</v>
      </c>
      <c r="Y287" t="s" s="4">
        <v>1669</v>
      </c>
      <c r="Z287" t="s" s="4">
        <v>1669</v>
      </c>
      <c r="AA287" t="s" s="4">
        <v>1669</v>
      </c>
      <c r="AB287" t="s" s="4">
        <v>1669</v>
      </c>
      <c r="AC287" t="s" s="4">
        <v>1669</v>
      </c>
      <c r="AD287" t="s" s="4">
        <v>1669</v>
      </c>
      <c r="AE287" t="s" s="4">
        <v>96</v>
      </c>
      <c r="AF287" t="s" s="4">
        <v>97</v>
      </c>
      <c r="AG287" t="s" s="4">
        <v>84</v>
      </c>
      <c r="AH287" t="s" s="4">
        <v>98</v>
      </c>
    </row>
    <row r="288" ht="45.0" customHeight="true">
      <c r="A288" t="s" s="4">
        <v>1670</v>
      </c>
      <c r="B288" t="s" s="4">
        <v>82</v>
      </c>
      <c r="C288" t="s" s="4">
        <v>83</v>
      </c>
      <c r="D288" t="s" s="4">
        <v>84</v>
      </c>
      <c r="E288" t="s" s="4">
        <v>127</v>
      </c>
      <c r="F288" t="s" s="4">
        <v>1010</v>
      </c>
      <c r="G288" t="s" s="4">
        <v>1011</v>
      </c>
      <c r="H288" t="s" s="4">
        <v>1011</v>
      </c>
      <c r="I288" t="s" s="4">
        <v>895</v>
      </c>
      <c r="J288" t="s" s="4">
        <v>1671</v>
      </c>
      <c r="K288" t="s" s="4">
        <v>523</v>
      </c>
      <c r="L288" t="s" s="4">
        <v>309</v>
      </c>
      <c r="M288" t="s" s="4">
        <v>111</v>
      </c>
      <c r="N288" t="s" s="4">
        <v>1672</v>
      </c>
      <c r="O288" t="s" s="4">
        <v>94</v>
      </c>
      <c r="P288" t="s" s="4">
        <v>1673</v>
      </c>
      <c r="Q288" t="s" s="4">
        <v>94</v>
      </c>
      <c r="R288" t="s" s="4">
        <v>1674</v>
      </c>
      <c r="S288" t="s" s="4">
        <v>1674</v>
      </c>
      <c r="T288" t="s" s="4">
        <v>1674</v>
      </c>
      <c r="U288" t="s" s="4">
        <v>1674</v>
      </c>
      <c r="V288" t="s" s="4">
        <v>1674</v>
      </c>
      <c r="W288" t="s" s="4">
        <v>1674</v>
      </c>
      <c r="X288" t="s" s="4">
        <v>1674</v>
      </c>
      <c r="Y288" t="s" s="4">
        <v>1674</v>
      </c>
      <c r="Z288" t="s" s="4">
        <v>1674</v>
      </c>
      <c r="AA288" t="s" s="4">
        <v>1674</v>
      </c>
      <c r="AB288" t="s" s="4">
        <v>1674</v>
      </c>
      <c r="AC288" t="s" s="4">
        <v>1674</v>
      </c>
      <c r="AD288" t="s" s="4">
        <v>1674</v>
      </c>
      <c r="AE288" t="s" s="4">
        <v>96</v>
      </c>
      <c r="AF288" t="s" s="4">
        <v>97</v>
      </c>
      <c r="AG288" t="s" s="4">
        <v>84</v>
      </c>
      <c r="AH288" t="s" s="4">
        <v>98</v>
      </c>
    </row>
    <row r="289" ht="45.0" customHeight="true">
      <c r="A289" t="s" s="4">
        <v>1675</v>
      </c>
      <c r="B289" t="s" s="4">
        <v>82</v>
      </c>
      <c r="C289" t="s" s="4">
        <v>83</v>
      </c>
      <c r="D289" t="s" s="4">
        <v>84</v>
      </c>
      <c r="E289" t="s" s="4">
        <v>127</v>
      </c>
      <c r="F289" t="s" s="4">
        <v>214</v>
      </c>
      <c r="G289" t="s" s="4">
        <v>215</v>
      </c>
      <c r="H289" t="s" s="4">
        <v>215</v>
      </c>
      <c r="I289" t="s" s="4">
        <v>321</v>
      </c>
      <c r="J289" t="s" s="4">
        <v>1676</v>
      </c>
      <c r="K289" t="s" s="4">
        <v>1677</v>
      </c>
      <c r="L289" t="s" s="4">
        <v>158</v>
      </c>
      <c r="M289" t="s" s="4">
        <v>111</v>
      </c>
      <c r="N289" t="s" s="4">
        <v>1678</v>
      </c>
      <c r="O289" t="s" s="4">
        <v>94</v>
      </c>
      <c r="P289" t="s" s="4">
        <v>1679</v>
      </c>
      <c r="Q289" t="s" s="4">
        <v>94</v>
      </c>
      <c r="R289" t="s" s="4">
        <v>1680</v>
      </c>
      <c r="S289" t="s" s="4">
        <v>1680</v>
      </c>
      <c r="T289" t="s" s="4">
        <v>1680</v>
      </c>
      <c r="U289" t="s" s="4">
        <v>1680</v>
      </c>
      <c r="V289" t="s" s="4">
        <v>1680</v>
      </c>
      <c r="W289" t="s" s="4">
        <v>1680</v>
      </c>
      <c r="X289" t="s" s="4">
        <v>1680</v>
      </c>
      <c r="Y289" t="s" s="4">
        <v>1680</v>
      </c>
      <c r="Z289" t="s" s="4">
        <v>1680</v>
      </c>
      <c r="AA289" t="s" s="4">
        <v>1680</v>
      </c>
      <c r="AB289" t="s" s="4">
        <v>1680</v>
      </c>
      <c r="AC289" t="s" s="4">
        <v>1680</v>
      </c>
      <c r="AD289" t="s" s="4">
        <v>1680</v>
      </c>
      <c r="AE289" t="s" s="4">
        <v>96</v>
      </c>
      <c r="AF289" t="s" s="4">
        <v>97</v>
      </c>
      <c r="AG289" t="s" s="4">
        <v>84</v>
      </c>
      <c r="AH289" t="s" s="4">
        <v>98</v>
      </c>
    </row>
    <row r="290" ht="45.0" customHeight="true">
      <c r="A290" t="s" s="4">
        <v>1681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1682</v>
      </c>
      <c r="G290" t="s" s="4">
        <v>445</v>
      </c>
      <c r="H290" t="s" s="4">
        <v>445</v>
      </c>
      <c r="I290" t="s" s="4">
        <v>1545</v>
      </c>
      <c r="J290" t="s" s="4">
        <v>216</v>
      </c>
      <c r="K290" t="s" s="4">
        <v>1683</v>
      </c>
      <c r="L290" t="s" s="4">
        <v>1158</v>
      </c>
      <c r="M290" t="s" s="4">
        <v>92</v>
      </c>
      <c r="N290" t="s" s="4">
        <v>1074</v>
      </c>
      <c r="O290" t="s" s="4">
        <v>94</v>
      </c>
      <c r="P290" t="s" s="4">
        <v>1074</v>
      </c>
      <c r="Q290" t="s" s="4">
        <v>94</v>
      </c>
      <c r="R290" t="s" s="4">
        <v>1684</v>
      </c>
      <c r="S290" t="s" s="4">
        <v>1684</v>
      </c>
      <c r="T290" t="s" s="4">
        <v>1684</v>
      </c>
      <c r="U290" t="s" s="4">
        <v>1684</v>
      </c>
      <c r="V290" t="s" s="4">
        <v>1684</v>
      </c>
      <c r="W290" t="s" s="4">
        <v>1684</v>
      </c>
      <c r="X290" t="s" s="4">
        <v>1684</v>
      </c>
      <c r="Y290" t="s" s="4">
        <v>1684</v>
      </c>
      <c r="Z290" t="s" s="4">
        <v>1684</v>
      </c>
      <c r="AA290" t="s" s="4">
        <v>1684</v>
      </c>
      <c r="AB290" t="s" s="4">
        <v>1684</v>
      </c>
      <c r="AC290" t="s" s="4">
        <v>1684</v>
      </c>
      <c r="AD290" t="s" s="4">
        <v>1684</v>
      </c>
      <c r="AE290" t="s" s="4">
        <v>96</v>
      </c>
      <c r="AF290" t="s" s="4">
        <v>97</v>
      </c>
      <c r="AG290" t="s" s="4">
        <v>84</v>
      </c>
      <c r="AH290" t="s" s="4">
        <v>98</v>
      </c>
    </row>
    <row r="291" ht="45.0" customHeight="true">
      <c r="A291" t="s" s="4">
        <v>1685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1686</v>
      </c>
      <c r="G291" t="s" s="4">
        <v>215</v>
      </c>
      <c r="H291" t="s" s="4">
        <v>215</v>
      </c>
      <c r="I291" t="s" s="4">
        <v>1545</v>
      </c>
      <c r="J291" t="s" s="4">
        <v>1687</v>
      </c>
      <c r="K291" t="s" s="4">
        <v>132</v>
      </c>
      <c r="L291" t="s" s="4">
        <v>378</v>
      </c>
      <c r="M291" t="s" s="4">
        <v>111</v>
      </c>
      <c r="N291" t="s" s="4">
        <v>1553</v>
      </c>
      <c r="O291" t="s" s="4">
        <v>94</v>
      </c>
      <c r="P291" t="s" s="4">
        <v>1553</v>
      </c>
      <c r="Q291" t="s" s="4">
        <v>94</v>
      </c>
      <c r="R291" t="s" s="4">
        <v>1688</v>
      </c>
      <c r="S291" t="s" s="4">
        <v>1688</v>
      </c>
      <c r="T291" t="s" s="4">
        <v>1688</v>
      </c>
      <c r="U291" t="s" s="4">
        <v>1688</v>
      </c>
      <c r="V291" t="s" s="4">
        <v>1688</v>
      </c>
      <c r="W291" t="s" s="4">
        <v>1688</v>
      </c>
      <c r="X291" t="s" s="4">
        <v>1688</v>
      </c>
      <c r="Y291" t="s" s="4">
        <v>1688</v>
      </c>
      <c r="Z291" t="s" s="4">
        <v>1688</v>
      </c>
      <c r="AA291" t="s" s="4">
        <v>1688</v>
      </c>
      <c r="AB291" t="s" s="4">
        <v>1688</v>
      </c>
      <c r="AC291" t="s" s="4">
        <v>1688</v>
      </c>
      <c r="AD291" t="s" s="4">
        <v>1688</v>
      </c>
      <c r="AE291" t="s" s="4">
        <v>96</v>
      </c>
      <c r="AF291" t="s" s="4">
        <v>97</v>
      </c>
      <c r="AG291" t="s" s="4">
        <v>84</v>
      </c>
      <c r="AH291" t="s" s="4">
        <v>98</v>
      </c>
    </row>
    <row r="292" ht="45.0" customHeight="true">
      <c r="A292" t="s" s="4">
        <v>1689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1690</v>
      </c>
      <c r="G292" t="s" s="4">
        <v>155</v>
      </c>
      <c r="H292" t="s" s="4">
        <v>155</v>
      </c>
      <c r="I292" t="s" s="4">
        <v>1545</v>
      </c>
      <c r="J292" t="s" s="4">
        <v>1691</v>
      </c>
      <c r="K292" t="s" s="4">
        <v>575</v>
      </c>
      <c r="L292" t="s" s="4">
        <v>1632</v>
      </c>
      <c r="M292" t="s" s="4">
        <v>92</v>
      </c>
      <c r="N292" t="s" s="4">
        <v>758</v>
      </c>
      <c r="O292" t="s" s="4">
        <v>94</v>
      </c>
      <c r="P292" t="s" s="4">
        <v>758</v>
      </c>
      <c r="Q292" t="s" s="4">
        <v>94</v>
      </c>
      <c r="R292" t="s" s="4">
        <v>1692</v>
      </c>
      <c r="S292" t="s" s="4">
        <v>1692</v>
      </c>
      <c r="T292" t="s" s="4">
        <v>1692</v>
      </c>
      <c r="U292" t="s" s="4">
        <v>1692</v>
      </c>
      <c r="V292" t="s" s="4">
        <v>1692</v>
      </c>
      <c r="W292" t="s" s="4">
        <v>1692</v>
      </c>
      <c r="X292" t="s" s="4">
        <v>1692</v>
      </c>
      <c r="Y292" t="s" s="4">
        <v>1692</v>
      </c>
      <c r="Z292" t="s" s="4">
        <v>1692</v>
      </c>
      <c r="AA292" t="s" s="4">
        <v>1692</v>
      </c>
      <c r="AB292" t="s" s="4">
        <v>1692</v>
      </c>
      <c r="AC292" t="s" s="4">
        <v>1692</v>
      </c>
      <c r="AD292" t="s" s="4">
        <v>1692</v>
      </c>
      <c r="AE292" t="s" s="4">
        <v>96</v>
      </c>
      <c r="AF292" t="s" s="4">
        <v>97</v>
      </c>
      <c r="AG292" t="s" s="4">
        <v>84</v>
      </c>
      <c r="AH292" t="s" s="4">
        <v>98</v>
      </c>
    </row>
    <row r="293" ht="45.0" customHeight="true">
      <c r="A293" t="s" s="4">
        <v>1693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1694</v>
      </c>
      <c r="G293" t="s" s="4">
        <v>87</v>
      </c>
      <c r="H293" t="s" s="4">
        <v>87</v>
      </c>
      <c r="I293" t="s" s="4">
        <v>1545</v>
      </c>
      <c r="J293" t="s" s="4">
        <v>1695</v>
      </c>
      <c r="K293" t="s" s="4">
        <v>1456</v>
      </c>
      <c r="L293" t="s" s="4">
        <v>693</v>
      </c>
      <c r="M293" t="s" s="4">
        <v>92</v>
      </c>
      <c r="N293" t="s" s="4">
        <v>93</v>
      </c>
      <c r="O293" t="s" s="4">
        <v>94</v>
      </c>
      <c r="P293" t="s" s="4">
        <v>93</v>
      </c>
      <c r="Q293" t="s" s="4">
        <v>94</v>
      </c>
      <c r="R293" t="s" s="4">
        <v>1696</v>
      </c>
      <c r="S293" t="s" s="4">
        <v>1696</v>
      </c>
      <c r="T293" t="s" s="4">
        <v>1696</v>
      </c>
      <c r="U293" t="s" s="4">
        <v>1696</v>
      </c>
      <c r="V293" t="s" s="4">
        <v>1696</v>
      </c>
      <c r="W293" t="s" s="4">
        <v>1696</v>
      </c>
      <c r="X293" t="s" s="4">
        <v>1696</v>
      </c>
      <c r="Y293" t="s" s="4">
        <v>1696</v>
      </c>
      <c r="Z293" t="s" s="4">
        <v>1696</v>
      </c>
      <c r="AA293" t="s" s="4">
        <v>1696</v>
      </c>
      <c r="AB293" t="s" s="4">
        <v>1696</v>
      </c>
      <c r="AC293" t="s" s="4">
        <v>1696</v>
      </c>
      <c r="AD293" t="s" s="4">
        <v>1696</v>
      </c>
      <c r="AE293" t="s" s="4">
        <v>96</v>
      </c>
      <c r="AF293" t="s" s="4">
        <v>97</v>
      </c>
      <c r="AG293" t="s" s="4">
        <v>84</v>
      </c>
      <c r="AH293" t="s" s="4">
        <v>98</v>
      </c>
    </row>
    <row r="294" ht="45.0" customHeight="true">
      <c r="A294" t="s" s="4">
        <v>1697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1698</v>
      </c>
      <c r="G294" t="s" s="4">
        <v>155</v>
      </c>
      <c r="H294" t="s" s="4">
        <v>155</v>
      </c>
      <c r="I294" t="s" s="4">
        <v>1545</v>
      </c>
      <c r="J294" t="s" s="4">
        <v>1699</v>
      </c>
      <c r="K294" t="s" s="4">
        <v>344</v>
      </c>
      <c r="L294" t="s" s="4">
        <v>1700</v>
      </c>
      <c r="M294" t="s" s="4">
        <v>111</v>
      </c>
      <c r="N294" t="s" s="4">
        <v>758</v>
      </c>
      <c r="O294" t="s" s="4">
        <v>94</v>
      </c>
      <c r="P294" t="s" s="4">
        <v>758</v>
      </c>
      <c r="Q294" t="s" s="4">
        <v>94</v>
      </c>
      <c r="R294" t="s" s="4">
        <v>1701</v>
      </c>
      <c r="S294" t="s" s="4">
        <v>1701</v>
      </c>
      <c r="T294" t="s" s="4">
        <v>1701</v>
      </c>
      <c r="U294" t="s" s="4">
        <v>1701</v>
      </c>
      <c r="V294" t="s" s="4">
        <v>1701</v>
      </c>
      <c r="W294" t="s" s="4">
        <v>1701</v>
      </c>
      <c r="X294" t="s" s="4">
        <v>1701</v>
      </c>
      <c r="Y294" t="s" s="4">
        <v>1701</v>
      </c>
      <c r="Z294" t="s" s="4">
        <v>1701</v>
      </c>
      <c r="AA294" t="s" s="4">
        <v>1701</v>
      </c>
      <c r="AB294" t="s" s="4">
        <v>1701</v>
      </c>
      <c r="AC294" t="s" s="4">
        <v>1701</v>
      </c>
      <c r="AD294" t="s" s="4">
        <v>1701</v>
      </c>
      <c r="AE294" t="s" s="4">
        <v>96</v>
      </c>
      <c r="AF294" t="s" s="4">
        <v>97</v>
      </c>
      <c r="AG294" t="s" s="4">
        <v>84</v>
      </c>
      <c r="AH294" t="s" s="4">
        <v>98</v>
      </c>
    </row>
    <row r="295" ht="45.0" customHeight="true">
      <c r="A295" t="s" s="4">
        <v>1702</v>
      </c>
      <c r="B295" t="s" s="4">
        <v>82</v>
      </c>
      <c r="C295" t="s" s="4">
        <v>83</v>
      </c>
      <c r="D295" t="s" s="4">
        <v>84</v>
      </c>
      <c r="E295" t="s" s="4">
        <v>127</v>
      </c>
      <c r="F295" t="s" s="4">
        <v>1703</v>
      </c>
      <c r="G295" t="s" s="4">
        <v>1704</v>
      </c>
      <c r="H295" t="s" s="4">
        <v>1704</v>
      </c>
      <c r="I295" t="s" s="4">
        <v>129</v>
      </c>
      <c r="J295" t="s" s="4">
        <v>1705</v>
      </c>
      <c r="K295" t="s" s="4">
        <v>1706</v>
      </c>
      <c r="L295" t="s" s="4">
        <v>1707</v>
      </c>
      <c r="M295" t="s" s="4">
        <v>111</v>
      </c>
      <c r="N295" t="s" s="4">
        <v>1708</v>
      </c>
      <c r="O295" t="s" s="4">
        <v>94</v>
      </c>
      <c r="P295" t="s" s="4">
        <v>1709</v>
      </c>
      <c r="Q295" t="s" s="4">
        <v>94</v>
      </c>
      <c r="R295" t="s" s="4">
        <v>1710</v>
      </c>
      <c r="S295" t="s" s="4">
        <v>1710</v>
      </c>
      <c r="T295" t="s" s="4">
        <v>1710</v>
      </c>
      <c r="U295" t="s" s="4">
        <v>1710</v>
      </c>
      <c r="V295" t="s" s="4">
        <v>1710</v>
      </c>
      <c r="W295" t="s" s="4">
        <v>1710</v>
      </c>
      <c r="X295" t="s" s="4">
        <v>1710</v>
      </c>
      <c r="Y295" t="s" s="4">
        <v>1710</v>
      </c>
      <c r="Z295" t="s" s="4">
        <v>1710</v>
      </c>
      <c r="AA295" t="s" s="4">
        <v>1710</v>
      </c>
      <c r="AB295" t="s" s="4">
        <v>1710</v>
      </c>
      <c r="AC295" t="s" s="4">
        <v>1710</v>
      </c>
      <c r="AD295" t="s" s="4">
        <v>1710</v>
      </c>
      <c r="AE295" t="s" s="4">
        <v>96</v>
      </c>
      <c r="AF295" t="s" s="4">
        <v>97</v>
      </c>
      <c r="AG295" t="s" s="4">
        <v>84</v>
      </c>
      <c r="AH295" t="s" s="4">
        <v>98</v>
      </c>
    </row>
    <row r="296" ht="45.0" customHeight="true">
      <c r="A296" t="s" s="4">
        <v>1711</v>
      </c>
      <c r="B296" t="s" s="4">
        <v>82</v>
      </c>
      <c r="C296" t="s" s="4">
        <v>83</v>
      </c>
      <c r="D296" t="s" s="4">
        <v>84</v>
      </c>
      <c r="E296" t="s" s="4">
        <v>127</v>
      </c>
      <c r="F296" t="s" s="4">
        <v>414</v>
      </c>
      <c r="G296" t="s" s="4">
        <v>415</v>
      </c>
      <c r="H296" t="s" s="4">
        <v>415</v>
      </c>
      <c r="I296" t="s" s="4">
        <v>129</v>
      </c>
      <c r="J296" t="s" s="4">
        <v>741</v>
      </c>
      <c r="K296" t="s" s="4">
        <v>1712</v>
      </c>
      <c r="L296" t="s" s="4">
        <v>1136</v>
      </c>
      <c r="M296" t="s" s="4">
        <v>111</v>
      </c>
      <c r="N296" t="s" s="4">
        <v>419</v>
      </c>
      <c r="O296" t="s" s="4">
        <v>94</v>
      </c>
      <c r="P296" t="s" s="4">
        <v>1713</v>
      </c>
      <c r="Q296" t="s" s="4">
        <v>94</v>
      </c>
      <c r="R296" t="s" s="4">
        <v>1714</v>
      </c>
      <c r="S296" t="s" s="4">
        <v>1714</v>
      </c>
      <c r="T296" t="s" s="4">
        <v>1714</v>
      </c>
      <c r="U296" t="s" s="4">
        <v>1714</v>
      </c>
      <c r="V296" t="s" s="4">
        <v>1714</v>
      </c>
      <c r="W296" t="s" s="4">
        <v>1714</v>
      </c>
      <c r="X296" t="s" s="4">
        <v>1714</v>
      </c>
      <c r="Y296" t="s" s="4">
        <v>1714</v>
      </c>
      <c r="Z296" t="s" s="4">
        <v>1714</v>
      </c>
      <c r="AA296" t="s" s="4">
        <v>1714</v>
      </c>
      <c r="AB296" t="s" s="4">
        <v>1714</v>
      </c>
      <c r="AC296" t="s" s="4">
        <v>1714</v>
      </c>
      <c r="AD296" t="s" s="4">
        <v>1714</v>
      </c>
      <c r="AE296" t="s" s="4">
        <v>96</v>
      </c>
      <c r="AF296" t="s" s="4">
        <v>97</v>
      </c>
      <c r="AG296" t="s" s="4">
        <v>84</v>
      </c>
      <c r="AH296" t="s" s="4">
        <v>98</v>
      </c>
    </row>
    <row r="297" ht="45.0" customHeight="true">
      <c r="A297" t="s" s="4">
        <v>1715</v>
      </c>
      <c r="B297" t="s" s="4">
        <v>82</v>
      </c>
      <c r="C297" t="s" s="4">
        <v>83</v>
      </c>
      <c r="D297" t="s" s="4">
        <v>84</v>
      </c>
      <c r="E297" t="s" s="4">
        <v>127</v>
      </c>
      <c r="F297" t="s" s="4">
        <v>1132</v>
      </c>
      <c r="G297" t="s" s="4">
        <v>1133</v>
      </c>
      <c r="H297" t="s" s="4">
        <v>1133</v>
      </c>
      <c r="I297" t="s" s="4">
        <v>172</v>
      </c>
      <c r="J297" t="s" s="4">
        <v>1716</v>
      </c>
      <c r="K297" t="s" s="4">
        <v>1717</v>
      </c>
      <c r="L297" t="s" s="4">
        <v>287</v>
      </c>
      <c r="M297" t="s" s="4">
        <v>92</v>
      </c>
      <c r="N297" t="s" s="4">
        <v>1656</v>
      </c>
      <c r="O297" t="s" s="4">
        <v>94</v>
      </c>
      <c r="P297" t="s" s="4">
        <v>1718</v>
      </c>
      <c r="Q297" t="s" s="4">
        <v>94</v>
      </c>
      <c r="R297" t="s" s="4">
        <v>1719</v>
      </c>
      <c r="S297" t="s" s="4">
        <v>1719</v>
      </c>
      <c r="T297" t="s" s="4">
        <v>1719</v>
      </c>
      <c r="U297" t="s" s="4">
        <v>1719</v>
      </c>
      <c r="V297" t="s" s="4">
        <v>1719</v>
      </c>
      <c r="W297" t="s" s="4">
        <v>1719</v>
      </c>
      <c r="X297" t="s" s="4">
        <v>1719</v>
      </c>
      <c r="Y297" t="s" s="4">
        <v>1719</v>
      </c>
      <c r="Z297" t="s" s="4">
        <v>1719</v>
      </c>
      <c r="AA297" t="s" s="4">
        <v>1719</v>
      </c>
      <c r="AB297" t="s" s="4">
        <v>1719</v>
      </c>
      <c r="AC297" t="s" s="4">
        <v>1719</v>
      </c>
      <c r="AD297" t="s" s="4">
        <v>1719</v>
      </c>
      <c r="AE297" t="s" s="4">
        <v>96</v>
      </c>
      <c r="AF297" t="s" s="4">
        <v>97</v>
      </c>
      <c r="AG297" t="s" s="4">
        <v>84</v>
      </c>
      <c r="AH297" t="s" s="4">
        <v>98</v>
      </c>
    </row>
    <row r="298" ht="45.0" customHeight="true">
      <c r="A298" t="s" s="4">
        <v>1720</v>
      </c>
      <c r="B298" t="s" s="4">
        <v>82</v>
      </c>
      <c r="C298" t="s" s="4">
        <v>83</v>
      </c>
      <c r="D298" t="s" s="4">
        <v>84</v>
      </c>
      <c r="E298" t="s" s="4">
        <v>127</v>
      </c>
      <c r="F298" t="s" s="4">
        <v>170</v>
      </c>
      <c r="G298" t="s" s="4">
        <v>171</v>
      </c>
      <c r="H298" t="s" s="4">
        <v>171</v>
      </c>
      <c r="I298" t="s" s="4">
        <v>172</v>
      </c>
      <c r="J298" t="s" s="4">
        <v>1721</v>
      </c>
      <c r="K298" t="s" s="4">
        <v>1722</v>
      </c>
      <c r="L298" t="s" s="4">
        <v>1723</v>
      </c>
      <c r="M298" t="s" s="4">
        <v>92</v>
      </c>
      <c r="N298" t="s" s="4">
        <v>1724</v>
      </c>
      <c r="O298" t="s" s="4">
        <v>94</v>
      </c>
      <c r="P298" t="s" s="4">
        <v>1725</v>
      </c>
      <c r="Q298" t="s" s="4">
        <v>94</v>
      </c>
      <c r="R298" t="s" s="4">
        <v>1726</v>
      </c>
      <c r="S298" t="s" s="4">
        <v>1726</v>
      </c>
      <c r="T298" t="s" s="4">
        <v>1726</v>
      </c>
      <c r="U298" t="s" s="4">
        <v>1726</v>
      </c>
      <c r="V298" t="s" s="4">
        <v>1726</v>
      </c>
      <c r="W298" t="s" s="4">
        <v>1726</v>
      </c>
      <c r="X298" t="s" s="4">
        <v>1726</v>
      </c>
      <c r="Y298" t="s" s="4">
        <v>1726</v>
      </c>
      <c r="Z298" t="s" s="4">
        <v>1726</v>
      </c>
      <c r="AA298" t="s" s="4">
        <v>1726</v>
      </c>
      <c r="AB298" t="s" s="4">
        <v>1726</v>
      </c>
      <c r="AC298" t="s" s="4">
        <v>1726</v>
      </c>
      <c r="AD298" t="s" s="4">
        <v>1726</v>
      </c>
      <c r="AE298" t="s" s="4">
        <v>96</v>
      </c>
      <c r="AF298" t="s" s="4">
        <v>97</v>
      </c>
      <c r="AG298" t="s" s="4">
        <v>84</v>
      </c>
      <c r="AH298" t="s" s="4">
        <v>98</v>
      </c>
    </row>
    <row r="299" ht="45.0" customHeight="true">
      <c r="A299" t="s" s="4">
        <v>1727</v>
      </c>
      <c r="B299" t="s" s="4">
        <v>82</v>
      </c>
      <c r="C299" t="s" s="4">
        <v>83</v>
      </c>
      <c r="D299" t="s" s="4">
        <v>84</v>
      </c>
      <c r="E299" t="s" s="4">
        <v>127</v>
      </c>
      <c r="F299" t="s" s="4">
        <v>170</v>
      </c>
      <c r="G299" t="s" s="4">
        <v>171</v>
      </c>
      <c r="H299" t="s" s="4">
        <v>171</v>
      </c>
      <c r="I299" t="s" s="4">
        <v>172</v>
      </c>
      <c r="J299" t="s" s="4">
        <v>1728</v>
      </c>
      <c r="K299" t="s" s="4">
        <v>378</v>
      </c>
      <c r="L299" t="s" s="4">
        <v>378</v>
      </c>
      <c r="M299" t="s" s="4">
        <v>111</v>
      </c>
      <c r="N299" t="s" s="4">
        <v>1729</v>
      </c>
      <c r="O299" t="s" s="4">
        <v>94</v>
      </c>
      <c r="P299" t="s" s="4">
        <v>1730</v>
      </c>
      <c r="Q299" t="s" s="4">
        <v>94</v>
      </c>
      <c r="R299" t="s" s="4">
        <v>1731</v>
      </c>
      <c r="S299" t="s" s="4">
        <v>1731</v>
      </c>
      <c r="T299" t="s" s="4">
        <v>1731</v>
      </c>
      <c r="U299" t="s" s="4">
        <v>1731</v>
      </c>
      <c r="V299" t="s" s="4">
        <v>1731</v>
      </c>
      <c r="W299" t="s" s="4">
        <v>1731</v>
      </c>
      <c r="X299" t="s" s="4">
        <v>1731</v>
      </c>
      <c r="Y299" t="s" s="4">
        <v>1731</v>
      </c>
      <c r="Z299" t="s" s="4">
        <v>1731</v>
      </c>
      <c r="AA299" t="s" s="4">
        <v>1731</v>
      </c>
      <c r="AB299" t="s" s="4">
        <v>1731</v>
      </c>
      <c r="AC299" t="s" s="4">
        <v>1731</v>
      </c>
      <c r="AD299" t="s" s="4">
        <v>1731</v>
      </c>
      <c r="AE299" t="s" s="4">
        <v>96</v>
      </c>
      <c r="AF299" t="s" s="4">
        <v>97</v>
      </c>
      <c r="AG299" t="s" s="4">
        <v>84</v>
      </c>
      <c r="AH299" t="s" s="4">
        <v>98</v>
      </c>
    </row>
    <row r="300" ht="45.0" customHeight="true">
      <c r="A300" t="s" s="4">
        <v>1732</v>
      </c>
      <c r="B300" t="s" s="4">
        <v>82</v>
      </c>
      <c r="C300" t="s" s="4">
        <v>83</v>
      </c>
      <c r="D300" t="s" s="4">
        <v>84</v>
      </c>
      <c r="E300" t="s" s="4">
        <v>127</v>
      </c>
      <c r="F300" t="s" s="4">
        <v>170</v>
      </c>
      <c r="G300" t="s" s="4">
        <v>171</v>
      </c>
      <c r="H300" t="s" s="4">
        <v>171</v>
      </c>
      <c r="I300" t="s" s="4">
        <v>1286</v>
      </c>
      <c r="J300" t="s" s="4">
        <v>1733</v>
      </c>
      <c r="K300" t="s" s="4">
        <v>141</v>
      </c>
      <c r="L300" t="s" s="4">
        <v>1734</v>
      </c>
      <c r="M300" t="s" s="4">
        <v>111</v>
      </c>
      <c r="N300" t="s" s="4">
        <v>1735</v>
      </c>
      <c r="O300" t="s" s="4">
        <v>94</v>
      </c>
      <c r="P300" t="s" s="4">
        <v>1736</v>
      </c>
      <c r="Q300" t="s" s="4">
        <v>94</v>
      </c>
      <c r="R300" t="s" s="4">
        <v>1737</v>
      </c>
      <c r="S300" t="s" s="4">
        <v>1737</v>
      </c>
      <c r="T300" t="s" s="4">
        <v>1737</v>
      </c>
      <c r="U300" t="s" s="4">
        <v>1737</v>
      </c>
      <c r="V300" t="s" s="4">
        <v>1737</v>
      </c>
      <c r="W300" t="s" s="4">
        <v>1737</v>
      </c>
      <c r="X300" t="s" s="4">
        <v>1737</v>
      </c>
      <c r="Y300" t="s" s="4">
        <v>1737</v>
      </c>
      <c r="Z300" t="s" s="4">
        <v>1737</v>
      </c>
      <c r="AA300" t="s" s="4">
        <v>1737</v>
      </c>
      <c r="AB300" t="s" s="4">
        <v>1737</v>
      </c>
      <c r="AC300" t="s" s="4">
        <v>1737</v>
      </c>
      <c r="AD300" t="s" s="4">
        <v>1737</v>
      </c>
      <c r="AE300" t="s" s="4">
        <v>96</v>
      </c>
      <c r="AF300" t="s" s="4">
        <v>97</v>
      </c>
      <c r="AG300" t="s" s="4">
        <v>84</v>
      </c>
      <c r="AH300" t="s" s="4">
        <v>98</v>
      </c>
    </row>
    <row r="301" ht="45.0" customHeight="true">
      <c r="A301" t="s" s="4">
        <v>1738</v>
      </c>
      <c r="B301" t="s" s="4">
        <v>82</v>
      </c>
      <c r="C301" t="s" s="4">
        <v>83</v>
      </c>
      <c r="D301" t="s" s="4">
        <v>84</v>
      </c>
      <c r="E301" t="s" s="4">
        <v>127</v>
      </c>
      <c r="F301" t="s" s="4">
        <v>444</v>
      </c>
      <c r="G301" t="s" s="4">
        <v>445</v>
      </c>
      <c r="H301" t="s" s="4">
        <v>445</v>
      </c>
      <c r="I301" t="s" s="4">
        <v>1286</v>
      </c>
      <c r="J301" t="s" s="4">
        <v>877</v>
      </c>
      <c r="K301" t="s" s="4">
        <v>1098</v>
      </c>
      <c r="L301" t="s" s="4">
        <v>1440</v>
      </c>
      <c r="M301" t="s" s="4">
        <v>111</v>
      </c>
      <c r="N301" t="s" s="4">
        <v>1739</v>
      </c>
      <c r="O301" t="s" s="4">
        <v>94</v>
      </c>
      <c r="P301" t="s" s="4">
        <v>1740</v>
      </c>
      <c r="Q301" t="s" s="4">
        <v>94</v>
      </c>
      <c r="R301" t="s" s="4">
        <v>1741</v>
      </c>
      <c r="S301" t="s" s="4">
        <v>1741</v>
      </c>
      <c r="T301" t="s" s="4">
        <v>1741</v>
      </c>
      <c r="U301" t="s" s="4">
        <v>1741</v>
      </c>
      <c r="V301" t="s" s="4">
        <v>1741</v>
      </c>
      <c r="W301" t="s" s="4">
        <v>1741</v>
      </c>
      <c r="X301" t="s" s="4">
        <v>1741</v>
      </c>
      <c r="Y301" t="s" s="4">
        <v>1741</v>
      </c>
      <c r="Z301" t="s" s="4">
        <v>1741</v>
      </c>
      <c r="AA301" t="s" s="4">
        <v>1741</v>
      </c>
      <c r="AB301" t="s" s="4">
        <v>1741</v>
      </c>
      <c r="AC301" t="s" s="4">
        <v>1741</v>
      </c>
      <c r="AD301" t="s" s="4">
        <v>1741</v>
      </c>
      <c r="AE301" t="s" s="4">
        <v>96</v>
      </c>
      <c r="AF301" t="s" s="4">
        <v>97</v>
      </c>
      <c r="AG301" t="s" s="4">
        <v>84</v>
      </c>
      <c r="AH301" t="s" s="4">
        <v>98</v>
      </c>
    </row>
    <row r="302" ht="45.0" customHeight="true">
      <c r="A302" t="s" s="4">
        <v>1742</v>
      </c>
      <c r="B302" t="s" s="4">
        <v>82</v>
      </c>
      <c r="C302" t="s" s="4">
        <v>83</v>
      </c>
      <c r="D302" t="s" s="4">
        <v>84</v>
      </c>
      <c r="E302" t="s" s="4">
        <v>127</v>
      </c>
      <c r="F302" t="s" s="4">
        <v>444</v>
      </c>
      <c r="G302" t="s" s="4">
        <v>445</v>
      </c>
      <c r="H302" t="s" s="4">
        <v>445</v>
      </c>
      <c r="I302" t="s" s="4">
        <v>1286</v>
      </c>
      <c r="J302" t="s" s="4">
        <v>1325</v>
      </c>
      <c r="K302" t="s" s="4">
        <v>1743</v>
      </c>
      <c r="L302" t="s" s="4">
        <v>1744</v>
      </c>
      <c r="M302" t="s" s="4">
        <v>111</v>
      </c>
      <c r="N302" t="s" s="4">
        <v>960</v>
      </c>
      <c r="O302" t="s" s="4">
        <v>94</v>
      </c>
      <c r="P302" t="s" s="4">
        <v>1745</v>
      </c>
      <c r="Q302" t="s" s="4">
        <v>94</v>
      </c>
      <c r="R302" t="s" s="4">
        <v>1746</v>
      </c>
      <c r="S302" t="s" s="4">
        <v>1746</v>
      </c>
      <c r="T302" t="s" s="4">
        <v>1746</v>
      </c>
      <c r="U302" t="s" s="4">
        <v>1746</v>
      </c>
      <c r="V302" t="s" s="4">
        <v>1746</v>
      </c>
      <c r="W302" t="s" s="4">
        <v>1746</v>
      </c>
      <c r="X302" t="s" s="4">
        <v>1746</v>
      </c>
      <c r="Y302" t="s" s="4">
        <v>1746</v>
      </c>
      <c r="Z302" t="s" s="4">
        <v>1746</v>
      </c>
      <c r="AA302" t="s" s="4">
        <v>1746</v>
      </c>
      <c r="AB302" t="s" s="4">
        <v>1746</v>
      </c>
      <c r="AC302" t="s" s="4">
        <v>1746</v>
      </c>
      <c r="AD302" t="s" s="4">
        <v>1746</v>
      </c>
      <c r="AE302" t="s" s="4">
        <v>96</v>
      </c>
      <c r="AF302" t="s" s="4">
        <v>97</v>
      </c>
      <c r="AG302" t="s" s="4">
        <v>84</v>
      </c>
      <c r="AH302" t="s" s="4">
        <v>98</v>
      </c>
    </row>
    <row r="303" ht="45.0" customHeight="true">
      <c r="A303" t="s" s="4">
        <v>1747</v>
      </c>
      <c r="B303" t="s" s="4">
        <v>82</v>
      </c>
      <c r="C303" t="s" s="4">
        <v>83</v>
      </c>
      <c r="D303" t="s" s="4">
        <v>84</v>
      </c>
      <c r="E303" t="s" s="4">
        <v>127</v>
      </c>
      <c r="F303" t="s" s="4">
        <v>214</v>
      </c>
      <c r="G303" t="s" s="4">
        <v>215</v>
      </c>
      <c r="H303" t="s" s="4">
        <v>215</v>
      </c>
      <c r="I303" t="s" s="4">
        <v>1286</v>
      </c>
      <c r="J303" t="s" s="4">
        <v>1254</v>
      </c>
      <c r="K303" t="s" s="4">
        <v>1530</v>
      </c>
      <c r="L303" t="s" s="4">
        <v>302</v>
      </c>
      <c r="M303" t="s" s="4">
        <v>111</v>
      </c>
      <c r="N303" t="s" s="4">
        <v>316</v>
      </c>
      <c r="O303" t="s" s="4">
        <v>94</v>
      </c>
      <c r="P303" t="s" s="4">
        <v>672</v>
      </c>
      <c r="Q303" t="s" s="4">
        <v>94</v>
      </c>
      <c r="R303" t="s" s="4">
        <v>1748</v>
      </c>
      <c r="S303" t="s" s="4">
        <v>1748</v>
      </c>
      <c r="T303" t="s" s="4">
        <v>1748</v>
      </c>
      <c r="U303" t="s" s="4">
        <v>1748</v>
      </c>
      <c r="V303" t="s" s="4">
        <v>1748</v>
      </c>
      <c r="W303" t="s" s="4">
        <v>1748</v>
      </c>
      <c r="X303" t="s" s="4">
        <v>1748</v>
      </c>
      <c r="Y303" t="s" s="4">
        <v>1748</v>
      </c>
      <c r="Z303" t="s" s="4">
        <v>1748</v>
      </c>
      <c r="AA303" t="s" s="4">
        <v>1748</v>
      </c>
      <c r="AB303" t="s" s="4">
        <v>1748</v>
      </c>
      <c r="AC303" t="s" s="4">
        <v>1748</v>
      </c>
      <c r="AD303" t="s" s="4">
        <v>1748</v>
      </c>
      <c r="AE303" t="s" s="4">
        <v>96</v>
      </c>
      <c r="AF303" t="s" s="4">
        <v>97</v>
      </c>
      <c r="AG303" t="s" s="4">
        <v>84</v>
      </c>
      <c r="AH303" t="s" s="4">
        <v>98</v>
      </c>
    </row>
    <row r="304" ht="45.0" customHeight="true">
      <c r="A304" t="s" s="4">
        <v>1749</v>
      </c>
      <c r="B304" t="s" s="4">
        <v>82</v>
      </c>
      <c r="C304" t="s" s="4">
        <v>83</v>
      </c>
      <c r="D304" t="s" s="4">
        <v>84</v>
      </c>
      <c r="E304" t="s" s="4">
        <v>127</v>
      </c>
      <c r="F304" t="s" s="4">
        <v>214</v>
      </c>
      <c r="G304" t="s" s="4">
        <v>215</v>
      </c>
      <c r="H304" t="s" s="4">
        <v>215</v>
      </c>
      <c r="I304" t="s" s="4">
        <v>1286</v>
      </c>
      <c r="J304" t="s" s="4">
        <v>1750</v>
      </c>
      <c r="K304" t="s" s="4">
        <v>1751</v>
      </c>
      <c r="L304" t="s" s="4">
        <v>1752</v>
      </c>
      <c r="M304" t="s" s="4">
        <v>92</v>
      </c>
      <c r="N304" t="s" s="4">
        <v>1753</v>
      </c>
      <c r="O304" t="s" s="4">
        <v>94</v>
      </c>
      <c r="P304" t="s" s="4">
        <v>1754</v>
      </c>
      <c r="Q304" t="s" s="4">
        <v>94</v>
      </c>
      <c r="R304" t="s" s="4">
        <v>1755</v>
      </c>
      <c r="S304" t="s" s="4">
        <v>1755</v>
      </c>
      <c r="T304" t="s" s="4">
        <v>1755</v>
      </c>
      <c r="U304" t="s" s="4">
        <v>1755</v>
      </c>
      <c r="V304" t="s" s="4">
        <v>1755</v>
      </c>
      <c r="W304" t="s" s="4">
        <v>1755</v>
      </c>
      <c r="X304" t="s" s="4">
        <v>1755</v>
      </c>
      <c r="Y304" t="s" s="4">
        <v>1755</v>
      </c>
      <c r="Z304" t="s" s="4">
        <v>1755</v>
      </c>
      <c r="AA304" t="s" s="4">
        <v>1755</v>
      </c>
      <c r="AB304" t="s" s="4">
        <v>1755</v>
      </c>
      <c r="AC304" t="s" s="4">
        <v>1755</v>
      </c>
      <c r="AD304" t="s" s="4">
        <v>1755</v>
      </c>
      <c r="AE304" t="s" s="4">
        <v>96</v>
      </c>
      <c r="AF304" t="s" s="4">
        <v>97</v>
      </c>
      <c r="AG304" t="s" s="4">
        <v>84</v>
      </c>
      <c r="AH304" t="s" s="4">
        <v>98</v>
      </c>
    </row>
    <row r="305" ht="45.0" customHeight="true">
      <c r="A305" t="s" s="4">
        <v>1756</v>
      </c>
      <c r="B305" t="s" s="4">
        <v>82</v>
      </c>
      <c r="C305" t="s" s="4">
        <v>83</v>
      </c>
      <c r="D305" t="s" s="4">
        <v>84</v>
      </c>
      <c r="E305" t="s" s="4">
        <v>127</v>
      </c>
      <c r="F305" t="s" s="4">
        <v>214</v>
      </c>
      <c r="G305" t="s" s="4">
        <v>215</v>
      </c>
      <c r="H305" t="s" s="4">
        <v>215</v>
      </c>
      <c r="I305" t="s" s="4">
        <v>829</v>
      </c>
      <c r="J305" t="s" s="4">
        <v>1757</v>
      </c>
      <c r="K305" t="s" s="4">
        <v>1758</v>
      </c>
      <c r="L305" t="s" s="4">
        <v>1759</v>
      </c>
      <c r="M305" t="s" s="4">
        <v>92</v>
      </c>
      <c r="N305" t="s" s="4">
        <v>1678</v>
      </c>
      <c r="O305" t="s" s="4">
        <v>94</v>
      </c>
      <c r="P305" t="s" s="4">
        <v>1760</v>
      </c>
      <c r="Q305" t="s" s="4">
        <v>94</v>
      </c>
      <c r="R305" t="s" s="4">
        <v>1761</v>
      </c>
      <c r="S305" t="s" s="4">
        <v>1761</v>
      </c>
      <c r="T305" t="s" s="4">
        <v>1761</v>
      </c>
      <c r="U305" t="s" s="4">
        <v>1761</v>
      </c>
      <c r="V305" t="s" s="4">
        <v>1761</v>
      </c>
      <c r="W305" t="s" s="4">
        <v>1761</v>
      </c>
      <c r="X305" t="s" s="4">
        <v>1761</v>
      </c>
      <c r="Y305" t="s" s="4">
        <v>1761</v>
      </c>
      <c r="Z305" t="s" s="4">
        <v>1761</v>
      </c>
      <c r="AA305" t="s" s="4">
        <v>1761</v>
      </c>
      <c r="AB305" t="s" s="4">
        <v>1761</v>
      </c>
      <c r="AC305" t="s" s="4">
        <v>1761</v>
      </c>
      <c r="AD305" t="s" s="4">
        <v>1761</v>
      </c>
      <c r="AE305" t="s" s="4">
        <v>96</v>
      </c>
      <c r="AF305" t="s" s="4">
        <v>97</v>
      </c>
      <c r="AG305" t="s" s="4">
        <v>84</v>
      </c>
      <c r="AH305" t="s" s="4">
        <v>98</v>
      </c>
    </row>
    <row r="306" ht="45.0" customHeight="true">
      <c r="A306" t="s" s="4">
        <v>1762</v>
      </c>
      <c r="B306" t="s" s="4">
        <v>82</v>
      </c>
      <c r="C306" t="s" s="4">
        <v>83</v>
      </c>
      <c r="D306" t="s" s="4">
        <v>84</v>
      </c>
      <c r="E306" t="s" s="4">
        <v>127</v>
      </c>
      <c r="F306" t="s" s="4">
        <v>1010</v>
      </c>
      <c r="G306" t="s" s="4">
        <v>1011</v>
      </c>
      <c r="H306" t="s" s="4">
        <v>1011</v>
      </c>
      <c r="I306" t="s" s="4">
        <v>829</v>
      </c>
      <c r="J306" t="s" s="4">
        <v>1763</v>
      </c>
      <c r="K306" t="s" s="4">
        <v>1712</v>
      </c>
      <c r="L306" t="s" s="4">
        <v>1764</v>
      </c>
      <c r="M306" t="s" s="4">
        <v>111</v>
      </c>
      <c r="N306" t="s" s="4">
        <v>1765</v>
      </c>
      <c r="O306" t="s" s="4">
        <v>94</v>
      </c>
      <c r="P306" t="s" s="4">
        <v>1766</v>
      </c>
      <c r="Q306" t="s" s="4">
        <v>94</v>
      </c>
      <c r="R306" t="s" s="4">
        <v>1767</v>
      </c>
      <c r="S306" t="s" s="4">
        <v>1767</v>
      </c>
      <c r="T306" t="s" s="4">
        <v>1767</v>
      </c>
      <c r="U306" t="s" s="4">
        <v>1767</v>
      </c>
      <c r="V306" t="s" s="4">
        <v>1767</v>
      </c>
      <c r="W306" t="s" s="4">
        <v>1767</v>
      </c>
      <c r="X306" t="s" s="4">
        <v>1767</v>
      </c>
      <c r="Y306" t="s" s="4">
        <v>1767</v>
      </c>
      <c r="Z306" t="s" s="4">
        <v>1767</v>
      </c>
      <c r="AA306" t="s" s="4">
        <v>1767</v>
      </c>
      <c r="AB306" t="s" s="4">
        <v>1767</v>
      </c>
      <c r="AC306" t="s" s="4">
        <v>1767</v>
      </c>
      <c r="AD306" t="s" s="4">
        <v>1767</v>
      </c>
      <c r="AE306" t="s" s="4">
        <v>96</v>
      </c>
      <c r="AF306" t="s" s="4">
        <v>97</v>
      </c>
      <c r="AG306" t="s" s="4">
        <v>84</v>
      </c>
      <c r="AH306" t="s" s="4">
        <v>98</v>
      </c>
    </row>
    <row r="307" ht="45.0" customHeight="true">
      <c r="A307" t="s" s="4">
        <v>1768</v>
      </c>
      <c r="B307" t="s" s="4">
        <v>82</v>
      </c>
      <c r="C307" t="s" s="4">
        <v>83</v>
      </c>
      <c r="D307" t="s" s="4">
        <v>84</v>
      </c>
      <c r="E307" t="s" s="4">
        <v>127</v>
      </c>
      <c r="F307" t="s" s="4">
        <v>1132</v>
      </c>
      <c r="G307" t="s" s="4">
        <v>1133</v>
      </c>
      <c r="H307" t="s" s="4">
        <v>1133</v>
      </c>
      <c r="I307" t="s" s="4">
        <v>246</v>
      </c>
      <c r="J307" t="s" s="4">
        <v>1728</v>
      </c>
      <c r="K307" t="s" s="4">
        <v>278</v>
      </c>
      <c r="L307" t="s" s="4">
        <v>575</v>
      </c>
      <c r="M307" t="s" s="4">
        <v>111</v>
      </c>
      <c r="N307" t="s" s="4">
        <v>1769</v>
      </c>
      <c r="O307" t="s" s="4">
        <v>94</v>
      </c>
      <c r="P307" t="s" s="4">
        <v>1770</v>
      </c>
      <c r="Q307" t="s" s="4">
        <v>94</v>
      </c>
      <c r="R307" t="s" s="4">
        <v>1771</v>
      </c>
      <c r="S307" t="s" s="4">
        <v>1771</v>
      </c>
      <c r="T307" t="s" s="4">
        <v>1771</v>
      </c>
      <c r="U307" t="s" s="4">
        <v>1771</v>
      </c>
      <c r="V307" t="s" s="4">
        <v>1771</v>
      </c>
      <c r="W307" t="s" s="4">
        <v>1771</v>
      </c>
      <c r="X307" t="s" s="4">
        <v>1771</v>
      </c>
      <c r="Y307" t="s" s="4">
        <v>1771</v>
      </c>
      <c r="Z307" t="s" s="4">
        <v>1771</v>
      </c>
      <c r="AA307" t="s" s="4">
        <v>1771</v>
      </c>
      <c r="AB307" t="s" s="4">
        <v>1771</v>
      </c>
      <c r="AC307" t="s" s="4">
        <v>1771</v>
      </c>
      <c r="AD307" t="s" s="4">
        <v>1771</v>
      </c>
      <c r="AE307" t="s" s="4">
        <v>96</v>
      </c>
      <c r="AF307" t="s" s="4">
        <v>97</v>
      </c>
      <c r="AG307" t="s" s="4">
        <v>84</v>
      </c>
      <c r="AH307" t="s" s="4">
        <v>98</v>
      </c>
    </row>
    <row r="308" ht="45.0" customHeight="true">
      <c r="A308" t="s" s="4">
        <v>1772</v>
      </c>
      <c r="B308" t="s" s="4">
        <v>82</v>
      </c>
      <c r="C308" t="s" s="4">
        <v>83</v>
      </c>
      <c r="D308" t="s" s="4">
        <v>84</v>
      </c>
      <c r="E308" t="s" s="4">
        <v>127</v>
      </c>
      <c r="F308" t="s" s="4">
        <v>238</v>
      </c>
      <c r="G308" t="s" s="4">
        <v>239</v>
      </c>
      <c r="H308" t="s" s="4">
        <v>239</v>
      </c>
      <c r="I308" t="s" s="4">
        <v>246</v>
      </c>
      <c r="J308" t="s" s="4">
        <v>1773</v>
      </c>
      <c r="K308" t="s" s="4">
        <v>1497</v>
      </c>
      <c r="L308" t="s" s="4">
        <v>1404</v>
      </c>
      <c r="M308" t="s" s="4">
        <v>92</v>
      </c>
      <c r="N308" t="s" s="4">
        <v>1774</v>
      </c>
      <c r="O308" t="s" s="4">
        <v>94</v>
      </c>
      <c r="P308" t="s" s="4">
        <v>1775</v>
      </c>
      <c r="Q308" t="s" s="4">
        <v>94</v>
      </c>
      <c r="R308" t="s" s="4">
        <v>1776</v>
      </c>
      <c r="S308" t="s" s="4">
        <v>1776</v>
      </c>
      <c r="T308" t="s" s="4">
        <v>1776</v>
      </c>
      <c r="U308" t="s" s="4">
        <v>1776</v>
      </c>
      <c r="V308" t="s" s="4">
        <v>1776</v>
      </c>
      <c r="W308" t="s" s="4">
        <v>1776</v>
      </c>
      <c r="X308" t="s" s="4">
        <v>1776</v>
      </c>
      <c r="Y308" t="s" s="4">
        <v>1776</v>
      </c>
      <c r="Z308" t="s" s="4">
        <v>1776</v>
      </c>
      <c r="AA308" t="s" s="4">
        <v>1776</v>
      </c>
      <c r="AB308" t="s" s="4">
        <v>1776</v>
      </c>
      <c r="AC308" t="s" s="4">
        <v>1776</v>
      </c>
      <c r="AD308" t="s" s="4">
        <v>1776</v>
      </c>
      <c r="AE308" t="s" s="4">
        <v>96</v>
      </c>
      <c r="AF308" t="s" s="4">
        <v>97</v>
      </c>
      <c r="AG308" t="s" s="4">
        <v>84</v>
      </c>
      <c r="AH308" t="s" s="4">
        <v>98</v>
      </c>
    </row>
    <row r="309" ht="45.0" customHeight="true">
      <c r="A309" t="s" s="4">
        <v>1777</v>
      </c>
      <c r="B309" t="s" s="4">
        <v>82</v>
      </c>
      <c r="C309" t="s" s="4">
        <v>83</v>
      </c>
      <c r="D309" t="s" s="4">
        <v>84</v>
      </c>
      <c r="E309" t="s" s="4">
        <v>127</v>
      </c>
      <c r="F309" t="s" s="4">
        <v>154</v>
      </c>
      <c r="G309" t="s" s="4">
        <v>155</v>
      </c>
      <c r="H309" t="s" s="4">
        <v>155</v>
      </c>
      <c r="I309" t="s" s="4">
        <v>246</v>
      </c>
      <c r="J309" t="s" s="4">
        <v>1778</v>
      </c>
      <c r="K309" t="s" s="4">
        <v>431</v>
      </c>
      <c r="L309" t="s" s="4">
        <v>378</v>
      </c>
      <c r="M309" t="s" s="4">
        <v>92</v>
      </c>
      <c r="N309" t="s" s="4">
        <v>1779</v>
      </c>
      <c r="O309" t="s" s="4">
        <v>94</v>
      </c>
      <c r="P309" t="s" s="4">
        <v>1780</v>
      </c>
      <c r="Q309" t="s" s="4">
        <v>94</v>
      </c>
      <c r="R309" t="s" s="4">
        <v>1781</v>
      </c>
      <c r="S309" t="s" s="4">
        <v>1781</v>
      </c>
      <c r="T309" t="s" s="4">
        <v>1781</v>
      </c>
      <c r="U309" t="s" s="4">
        <v>1781</v>
      </c>
      <c r="V309" t="s" s="4">
        <v>1781</v>
      </c>
      <c r="W309" t="s" s="4">
        <v>1781</v>
      </c>
      <c r="X309" t="s" s="4">
        <v>1781</v>
      </c>
      <c r="Y309" t="s" s="4">
        <v>1781</v>
      </c>
      <c r="Z309" t="s" s="4">
        <v>1781</v>
      </c>
      <c r="AA309" t="s" s="4">
        <v>1781</v>
      </c>
      <c r="AB309" t="s" s="4">
        <v>1781</v>
      </c>
      <c r="AC309" t="s" s="4">
        <v>1781</v>
      </c>
      <c r="AD309" t="s" s="4">
        <v>1781</v>
      </c>
      <c r="AE309" t="s" s="4">
        <v>96</v>
      </c>
      <c r="AF309" t="s" s="4">
        <v>97</v>
      </c>
      <c r="AG309" t="s" s="4">
        <v>84</v>
      </c>
      <c r="AH309" t="s" s="4">
        <v>98</v>
      </c>
    </row>
    <row r="310" ht="45.0" customHeight="true">
      <c r="A310" t="s" s="4">
        <v>1782</v>
      </c>
      <c r="B310" t="s" s="4">
        <v>82</v>
      </c>
      <c r="C310" t="s" s="4">
        <v>83</v>
      </c>
      <c r="D310" t="s" s="4">
        <v>84</v>
      </c>
      <c r="E310" t="s" s="4">
        <v>127</v>
      </c>
      <c r="F310" t="s" s="4">
        <v>254</v>
      </c>
      <c r="G310" t="s" s="4">
        <v>255</v>
      </c>
      <c r="H310" t="s" s="4">
        <v>255</v>
      </c>
      <c r="I310" t="s" s="4">
        <v>1501</v>
      </c>
      <c r="J310" t="s" s="4">
        <v>1783</v>
      </c>
      <c r="K310" t="s" s="4">
        <v>1784</v>
      </c>
      <c r="L310" t="s" s="4">
        <v>271</v>
      </c>
      <c r="M310" t="s" s="4">
        <v>92</v>
      </c>
      <c r="N310" t="s" s="4">
        <v>1128</v>
      </c>
      <c r="O310" t="s" s="4">
        <v>94</v>
      </c>
      <c r="P310" t="s" s="4">
        <v>1785</v>
      </c>
      <c r="Q310" t="s" s="4">
        <v>94</v>
      </c>
      <c r="R310" t="s" s="4">
        <v>1786</v>
      </c>
      <c r="S310" t="s" s="4">
        <v>1786</v>
      </c>
      <c r="T310" t="s" s="4">
        <v>1786</v>
      </c>
      <c r="U310" t="s" s="4">
        <v>1786</v>
      </c>
      <c r="V310" t="s" s="4">
        <v>1786</v>
      </c>
      <c r="W310" t="s" s="4">
        <v>1786</v>
      </c>
      <c r="X310" t="s" s="4">
        <v>1786</v>
      </c>
      <c r="Y310" t="s" s="4">
        <v>1786</v>
      </c>
      <c r="Z310" t="s" s="4">
        <v>1786</v>
      </c>
      <c r="AA310" t="s" s="4">
        <v>1786</v>
      </c>
      <c r="AB310" t="s" s="4">
        <v>1786</v>
      </c>
      <c r="AC310" t="s" s="4">
        <v>1786</v>
      </c>
      <c r="AD310" t="s" s="4">
        <v>1786</v>
      </c>
      <c r="AE310" t="s" s="4">
        <v>96</v>
      </c>
      <c r="AF310" t="s" s="4">
        <v>97</v>
      </c>
      <c r="AG310" t="s" s="4">
        <v>84</v>
      </c>
      <c r="AH310" t="s" s="4">
        <v>98</v>
      </c>
    </row>
    <row r="311" ht="45.0" customHeight="true">
      <c r="A311" t="s" s="4">
        <v>1787</v>
      </c>
      <c r="B311" t="s" s="4">
        <v>82</v>
      </c>
      <c r="C311" t="s" s="4">
        <v>83</v>
      </c>
      <c r="D311" t="s" s="4">
        <v>84</v>
      </c>
      <c r="E311" t="s" s="4">
        <v>127</v>
      </c>
      <c r="F311" t="s" s="4">
        <v>146</v>
      </c>
      <c r="G311" t="s" s="4">
        <v>87</v>
      </c>
      <c r="H311" t="s" s="4">
        <v>87</v>
      </c>
      <c r="I311" t="s" s="4">
        <v>1501</v>
      </c>
      <c r="J311" t="s" s="4">
        <v>1788</v>
      </c>
      <c r="K311" t="s" s="4">
        <v>1789</v>
      </c>
      <c r="L311" t="s" s="4">
        <v>302</v>
      </c>
      <c r="M311" t="s" s="4">
        <v>92</v>
      </c>
      <c r="N311" t="s" s="4">
        <v>661</v>
      </c>
      <c r="O311" t="s" s="4">
        <v>94</v>
      </c>
      <c r="P311" t="s" s="4">
        <v>681</v>
      </c>
      <c r="Q311" t="s" s="4">
        <v>94</v>
      </c>
      <c r="R311" t="s" s="4">
        <v>1790</v>
      </c>
      <c r="S311" t="s" s="4">
        <v>1790</v>
      </c>
      <c r="T311" t="s" s="4">
        <v>1790</v>
      </c>
      <c r="U311" t="s" s="4">
        <v>1790</v>
      </c>
      <c r="V311" t="s" s="4">
        <v>1790</v>
      </c>
      <c r="W311" t="s" s="4">
        <v>1790</v>
      </c>
      <c r="X311" t="s" s="4">
        <v>1790</v>
      </c>
      <c r="Y311" t="s" s="4">
        <v>1790</v>
      </c>
      <c r="Z311" t="s" s="4">
        <v>1790</v>
      </c>
      <c r="AA311" t="s" s="4">
        <v>1790</v>
      </c>
      <c r="AB311" t="s" s="4">
        <v>1790</v>
      </c>
      <c r="AC311" t="s" s="4">
        <v>1790</v>
      </c>
      <c r="AD311" t="s" s="4">
        <v>1790</v>
      </c>
      <c r="AE311" t="s" s="4">
        <v>96</v>
      </c>
      <c r="AF311" t="s" s="4">
        <v>97</v>
      </c>
      <c r="AG311" t="s" s="4">
        <v>84</v>
      </c>
      <c r="AH311" t="s" s="4">
        <v>98</v>
      </c>
    </row>
    <row r="312" ht="45.0" customHeight="true">
      <c r="A312" t="s" s="4">
        <v>1791</v>
      </c>
      <c r="B312" t="s" s="4">
        <v>82</v>
      </c>
      <c r="C312" t="s" s="4">
        <v>83</v>
      </c>
      <c r="D312" t="s" s="4">
        <v>84</v>
      </c>
      <c r="E312" t="s" s="4">
        <v>127</v>
      </c>
      <c r="F312" t="s" s="4">
        <v>444</v>
      </c>
      <c r="G312" t="s" s="4">
        <v>445</v>
      </c>
      <c r="H312" t="s" s="4">
        <v>445</v>
      </c>
      <c r="I312" t="s" s="4">
        <v>1501</v>
      </c>
      <c r="J312" t="s" s="4">
        <v>792</v>
      </c>
      <c r="K312" t="s" s="4">
        <v>302</v>
      </c>
      <c r="L312" t="s" s="4">
        <v>490</v>
      </c>
      <c r="M312" t="s" s="4">
        <v>92</v>
      </c>
      <c r="N312" t="s" s="4">
        <v>1792</v>
      </c>
      <c r="O312" t="s" s="4">
        <v>94</v>
      </c>
      <c r="P312" t="s" s="4">
        <v>1793</v>
      </c>
      <c r="Q312" t="s" s="4">
        <v>94</v>
      </c>
      <c r="R312" t="s" s="4">
        <v>1794</v>
      </c>
      <c r="S312" t="s" s="4">
        <v>1794</v>
      </c>
      <c r="T312" t="s" s="4">
        <v>1794</v>
      </c>
      <c r="U312" t="s" s="4">
        <v>1794</v>
      </c>
      <c r="V312" t="s" s="4">
        <v>1794</v>
      </c>
      <c r="W312" t="s" s="4">
        <v>1794</v>
      </c>
      <c r="X312" t="s" s="4">
        <v>1794</v>
      </c>
      <c r="Y312" t="s" s="4">
        <v>1794</v>
      </c>
      <c r="Z312" t="s" s="4">
        <v>1794</v>
      </c>
      <c r="AA312" t="s" s="4">
        <v>1794</v>
      </c>
      <c r="AB312" t="s" s="4">
        <v>1794</v>
      </c>
      <c r="AC312" t="s" s="4">
        <v>1794</v>
      </c>
      <c r="AD312" t="s" s="4">
        <v>1794</v>
      </c>
      <c r="AE312" t="s" s="4">
        <v>96</v>
      </c>
      <c r="AF312" t="s" s="4">
        <v>97</v>
      </c>
      <c r="AG312" t="s" s="4">
        <v>84</v>
      </c>
      <c r="AH312" t="s" s="4">
        <v>98</v>
      </c>
    </row>
    <row r="313" ht="45.0" customHeight="true">
      <c r="A313" t="s" s="4">
        <v>1795</v>
      </c>
      <c r="B313" t="s" s="4">
        <v>82</v>
      </c>
      <c r="C313" t="s" s="4">
        <v>83</v>
      </c>
      <c r="D313" t="s" s="4">
        <v>84</v>
      </c>
      <c r="E313" t="s" s="4">
        <v>127</v>
      </c>
      <c r="F313" t="s" s="4">
        <v>170</v>
      </c>
      <c r="G313" t="s" s="4">
        <v>171</v>
      </c>
      <c r="H313" t="s" s="4">
        <v>171</v>
      </c>
      <c r="I313" t="s" s="4">
        <v>1501</v>
      </c>
      <c r="J313" t="s" s="4">
        <v>1796</v>
      </c>
      <c r="K313" t="s" s="4">
        <v>302</v>
      </c>
      <c r="L313" t="s" s="4">
        <v>141</v>
      </c>
      <c r="M313" t="s" s="4">
        <v>111</v>
      </c>
      <c r="N313" t="s" s="4">
        <v>1651</v>
      </c>
      <c r="O313" t="s" s="4">
        <v>94</v>
      </c>
      <c r="P313" t="s" s="4">
        <v>1797</v>
      </c>
      <c r="Q313" t="s" s="4">
        <v>94</v>
      </c>
      <c r="R313" t="s" s="4">
        <v>1798</v>
      </c>
      <c r="S313" t="s" s="4">
        <v>1798</v>
      </c>
      <c r="T313" t="s" s="4">
        <v>1798</v>
      </c>
      <c r="U313" t="s" s="4">
        <v>1798</v>
      </c>
      <c r="V313" t="s" s="4">
        <v>1798</v>
      </c>
      <c r="W313" t="s" s="4">
        <v>1798</v>
      </c>
      <c r="X313" t="s" s="4">
        <v>1798</v>
      </c>
      <c r="Y313" t="s" s="4">
        <v>1798</v>
      </c>
      <c r="Z313" t="s" s="4">
        <v>1798</v>
      </c>
      <c r="AA313" t="s" s="4">
        <v>1798</v>
      </c>
      <c r="AB313" t="s" s="4">
        <v>1798</v>
      </c>
      <c r="AC313" t="s" s="4">
        <v>1798</v>
      </c>
      <c r="AD313" t="s" s="4">
        <v>1798</v>
      </c>
      <c r="AE313" t="s" s="4">
        <v>96</v>
      </c>
      <c r="AF313" t="s" s="4">
        <v>97</v>
      </c>
      <c r="AG313" t="s" s="4">
        <v>84</v>
      </c>
      <c r="AH313" t="s" s="4">
        <v>98</v>
      </c>
    </row>
    <row r="314" ht="45.0" customHeight="true">
      <c r="A314" t="s" s="4">
        <v>1799</v>
      </c>
      <c r="B314" t="s" s="4">
        <v>82</v>
      </c>
      <c r="C314" t="s" s="4">
        <v>83</v>
      </c>
      <c r="D314" t="s" s="4">
        <v>84</v>
      </c>
      <c r="E314" t="s" s="4">
        <v>127</v>
      </c>
      <c r="F314" t="s" s="4">
        <v>350</v>
      </c>
      <c r="G314" t="s" s="4">
        <v>351</v>
      </c>
      <c r="H314" t="s" s="4">
        <v>351</v>
      </c>
      <c r="I314" t="s" s="4">
        <v>1501</v>
      </c>
      <c r="J314" t="s" s="4">
        <v>1800</v>
      </c>
      <c r="K314" t="s" s="4">
        <v>271</v>
      </c>
      <c r="L314" t="s" s="4">
        <v>141</v>
      </c>
      <c r="M314" t="s" s="4">
        <v>111</v>
      </c>
      <c r="N314" t="s" s="4">
        <v>667</v>
      </c>
      <c r="O314" t="s" s="4">
        <v>94</v>
      </c>
      <c r="P314" t="s" s="4">
        <v>1801</v>
      </c>
      <c r="Q314" t="s" s="4">
        <v>94</v>
      </c>
      <c r="R314" t="s" s="4">
        <v>1802</v>
      </c>
      <c r="S314" t="s" s="4">
        <v>1802</v>
      </c>
      <c r="T314" t="s" s="4">
        <v>1802</v>
      </c>
      <c r="U314" t="s" s="4">
        <v>1802</v>
      </c>
      <c r="V314" t="s" s="4">
        <v>1802</v>
      </c>
      <c r="W314" t="s" s="4">
        <v>1802</v>
      </c>
      <c r="X314" t="s" s="4">
        <v>1802</v>
      </c>
      <c r="Y314" t="s" s="4">
        <v>1802</v>
      </c>
      <c r="Z314" t="s" s="4">
        <v>1802</v>
      </c>
      <c r="AA314" t="s" s="4">
        <v>1802</v>
      </c>
      <c r="AB314" t="s" s="4">
        <v>1802</v>
      </c>
      <c r="AC314" t="s" s="4">
        <v>1802</v>
      </c>
      <c r="AD314" t="s" s="4">
        <v>1802</v>
      </c>
      <c r="AE314" t="s" s="4">
        <v>96</v>
      </c>
      <c r="AF314" t="s" s="4">
        <v>97</v>
      </c>
      <c r="AG314" t="s" s="4">
        <v>84</v>
      </c>
      <c r="AH314" t="s" s="4">
        <v>98</v>
      </c>
    </row>
    <row r="315" ht="45.0" customHeight="true">
      <c r="A315" t="s" s="4">
        <v>1803</v>
      </c>
      <c r="B315" t="s" s="4">
        <v>82</v>
      </c>
      <c r="C315" t="s" s="4">
        <v>83</v>
      </c>
      <c r="D315" t="s" s="4">
        <v>84</v>
      </c>
      <c r="E315" t="s" s="4">
        <v>127</v>
      </c>
      <c r="F315" t="s" s="4">
        <v>154</v>
      </c>
      <c r="G315" t="s" s="4">
        <v>155</v>
      </c>
      <c r="H315" t="s" s="4">
        <v>155</v>
      </c>
      <c r="I315" t="s" s="4">
        <v>1501</v>
      </c>
      <c r="J315" t="s" s="4">
        <v>1804</v>
      </c>
      <c r="K315" t="s" s="4">
        <v>1805</v>
      </c>
      <c r="L315" t="s" s="4">
        <v>1700</v>
      </c>
      <c r="M315" t="s" s="4">
        <v>92</v>
      </c>
      <c r="N315" t="s" s="4">
        <v>1779</v>
      </c>
      <c r="O315" t="s" s="4">
        <v>94</v>
      </c>
      <c r="P315" t="s" s="4">
        <v>1806</v>
      </c>
      <c r="Q315" t="s" s="4">
        <v>94</v>
      </c>
      <c r="R315" t="s" s="4">
        <v>1807</v>
      </c>
      <c r="S315" t="s" s="4">
        <v>1807</v>
      </c>
      <c r="T315" t="s" s="4">
        <v>1807</v>
      </c>
      <c r="U315" t="s" s="4">
        <v>1807</v>
      </c>
      <c r="V315" t="s" s="4">
        <v>1807</v>
      </c>
      <c r="W315" t="s" s="4">
        <v>1807</v>
      </c>
      <c r="X315" t="s" s="4">
        <v>1807</v>
      </c>
      <c r="Y315" t="s" s="4">
        <v>1807</v>
      </c>
      <c r="Z315" t="s" s="4">
        <v>1807</v>
      </c>
      <c r="AA315" t="s" s="4">
        <v>1807</v>
      </c>
      <c r="AB315" t="s" s="4">
        <v>1807</v>
      </c>
      <c r="AC315" t="s" s="4">
        <v>1807</v>
      </c>
      <c r="AD315" t="s" s="4">
        <v>1807</v>
      </c>
      <c r="AE315" t="s" s="4">
        <v>96</v>
      </c>
      <c r="AF315" t="s" s="4">
        <v>97</v>
      </c>
      <c r="AG315" t="s" s="4">
        <v>84</v>
      </c>
      <c r="AH315" t="s" s="4">
        <v>98</v>
      </c>
    </row>
    <row r="316" ht="45.0" customHeight="true">
      <c r="A316" t="s" s="4">
        <v>1808</v>
      </c>
      <c r="B316" t="s" s="4">
        <v>82</v>
      </c>
      <c r="C316" t="s" s="4">
        <v>83</v>
      </c>
      <c r="D316" t="s" s="4">
        <v>84</v>
      </c>
      <c r="E316" t="s" s="4">
        <v>127</v>
      </c>
      <c r="F316" t="s" s="4">
        <v>214</v>
      </c>
      <c r="G316" t="s" s="4">
        <v>215</v>
      </c>
      <c r="H316" t="s" s="4">
        <v>215</v>
      </c>
      <c r="I316" t="s" s="4">
        <v>321</v>
      </c>
      <c r="J316" t="s" s="4">
        <v>1809</v>
      </c>
      <c r="K316" t="s" s="4">
        <v>278</v>
      </c>
      <c r="L316" t="s" s="4">
        <v>109</v>
      </c>
      <c r="M316" t="s" s="4">
        <v>92</v>
      </c>
      <c r="N316" t="s" s="4">
        <v>1321</v>
      </c>
      <c r="O316" t="s" s="4">
        <v>94</v>
      </c>
      <c r="P316" t="s" s="4">
        <v>1810</v>
      </c>
      <c r="Q316" t="s" s="4">
        <v>94</v>
      </c>
      <c r="R316" t="s" s="4">
        <v>1811</v>
      </c>
      <c r="S316" t="s" s="4">
        <v>1811</v>
      </c>
      <c r="T316" t="s" s="4">
        <v>1811</v>
      </c>
      <c r="U316" t="s" s="4">
        <v>1811</v>
      </c>
      <c r="V316" t="s" s="4">
        <v>1811</v>
      </c>
      <c r="W316" t="s" s="4">
        <v>1811</v>
      </c>
      <c r="X316" t="s" s="4">
        <v>1811</v>
      </c>
      <c r="Y316" t="s" s="4">
        <v>1811</v>
      </c>
      <c r="Z316" t="s" s="4">
        <v>1811</v>
      </c>
      <c r="AA316" t="s" s="4">
        <v>1811</v>
      </c>
      <c r="AB316" t="s" s="4">
        <v>1811</v>
      </c>
      <c r="AC316" t="s" s="4">
        <v>1811</v>
      </c>
      <c r="AD316" t="s" s="4">
        <v>1811</v>
      </c>
      <c r="AE316" t="s" s="4">
        <v>96</v>
      </c>
      <c r="AF316" t="s" s="4">
        <v>97</v>
      </c>
      <c r="AG316" t="s" s="4">
        <v>84</v>
      </c>
      <c r="AH316" t="s" s="4">
        <v>98</v>
      </c>
    </row>
    <row r="317" ht="45.0" customHeight="true">
      <c r="A317" t="s" s="4">
        <v>1812</v>
      </c>
      <c r="B317" t="s" s="4">
        <v>82</v>
      </c>
      <c r="C317" t="s" s="4">
        <v>83</v>
      </c>
      <c r="D317" t="s" s="4">
        <v>84</v>
      </c>
      <c r="E317" t="s" s="4">
        <v>127</v>
      </c>
      <c r="F317" t="s" s="4">
        <v>170</v>
      </c>
      <c r="G317" t="s" s="4">
        <v>171</v>
      </c>
      <c r="H317" t="s" s="4">
        <v>171</v>
      </c>
      <c r="I317" t="s" s="4">
        <v>321</v>
      </c>
      <c r="J317" t="s" s="4">
        <v>1813</v>
      </c>
      <c r="K317" t="s" s="4">
        <v>1293</v>
      </c>
      <c r="L317" t="s" s="4">
        <v>344</v>
      </c>
      <c r="M317" t="s" s="4">
        <v>92</v>
      </c>
      <c r="N317" t="s" s="4">
        <v>1814</v>
      </c>
      <c r="O317" t="s" s="4">
        <v>94</v>
      </c>
      <c r="P317" t="s" s="4">
        <v>1815</v>
      </c>
      <c r="Q317" t="s" s="4">
        <v>94</v>
      </c>
      <c r="R317" t="s" s="4">
        <v>1816</v>
      </c>
      <c r="S317" t="s" s="4">
        <v>1816</v>
      </c>
      <c r="T317" t="s" s="4">
        <v>1816</v>
      </c>
      <c r="U317" t="s" s="4">
        <v>1816</v>
      </c>
      <c r="V317" t="s" s="4">
        <v>1816</v>
      </c>
      <c r="W317" t="s" s="4">
        <v>1816</v>
      </c>
      <c r="X317" t="s" s="4">
        <v>1816</v>
      </c>
      <c r="Y317" t="s" s="4">
        <v>1816</v>
      </c>
      <c r="Z317" t="s" s="4">
        <v>1816</v>
      </c>
      <c r="AA317" t="s" s="4">
        <v>1816</v>
      </c>
      <c r="AB317" t="s" s="4">
        <v>1816</v>
      </c>
      <c r="AC317" t="s" s="4">
        <v>1816</v>
      </c>
      <c r="AD317" t="s" s="4">
        <v>1816</v>
      </c>
      <c r="AE317" t="s" s="4">
        <v>96</v>
      </c>
      <c r="AF317" t="s" s="4">
        <v>97</v>
      </c>
      <c r="AG317" t="s" s="4">
        <v>84</v>
      </c>
      <c r="AH317" t="s" s="4">
        <v>98</v>
      </c>
    </row>
    <row r="318" ht="45.0" customHeight="true">
      <c r="A318" t="s" s="4">
        <v>1817</v>
      </c>
      <c r="B318" t="s" s="4">
        <v>82</v>
      </c>
      <c r="C318" t="s" s="4">
        <v>83</v>
      </c>
      <c r="D318" t="s" s="4">
        <v>84</v>
      </c>
      <c r="E318" t="s" s="4">
        <v>127</v>
      </c>
      <c r="F318" t="s" s="4">
        <v>229</v>
      </c>
      <c r="G318" t="s" s="4">
        <v>230</v>
      </c>
      <c r="H318" t="s" s="4">
        <v>230</v>
      </c>
      <c r="I318" t="s" s="4">
        <v>321</v>
      </c>
      <c r="J318" t="s" s="4">
        <v>1818</v>
      </c>
      <c r="K318" t="s" s="4">
        <v>1819</v>
      </c>
      <c r="L318" t="s" s="4">
        <v>884</v>
      </c>
      <c r="M318" t="s" s="4">
        <v>92</v>
      </c>
      <c r="N318" t="s" s="4">
        <v>1820</v>
      </c>
      <c r="O318" t="s" s="4">
        <v>94</v>
      </c>
      <c r="P318" t="s" s="4">
        <v>1821</v>
      </c>
      <c r="Q318" t="s" s="4">
        <v>94</v>
      </c>
      <c r="R318" t="s" s="4">
        <v>1822</v>
      </c>
      <c r="S318" t="s" s="4">
        <v>1822</v>
      </c>
      <c r="T318" t="s" s="4">
        <v>1822</v>
      </c>
      <c r="U318" t="s" s="4">
        <v>1822</v>
      </c>
      <c r="V318" t="s" s="4">
        <v>1822</v>
      </c>
      <c r="W318" t="s" s="4">
        <v>1822</v>
      </c>
      <c r="X318" t="s" s="4">
        <v>1822</v>
      </c>
      <c r="Y318" t="s" s="4">
        <v>1822</v>
      </c>
      <c r="Z318" t="s" s="4">
        <v>1822</v>
      </c>
      <c r="AA318" t="s" s="4">
        <v>1822</v>
      </c>
      <c r="AB318" t="s" s="4">
        <v>1822</v>
      </c>
      <c r="AC318" t="s" s="4">
        <v>1822</v>
      </c>
      <c r="AD318" t="s" s="4">
        <v>1822</v>
      </c>
      <c r="AE318" t="s" s="4">
        <v>96</v>
      </c>
      <c r="AF318" t="s" s="4">
        <v>97</v>
      </c>
      <c r="AG318" t="s" s="4">
        <v>84</v>
      </c>
      <c r="AH318" t="s" s="4">
        <v>98</v>
      </c>
    </row>
    <row r="319" ht="45.0" customHeight="true">
      <c r="A319" t="s" s="4">
        <v>1823</v>
      </c>
      <c r="B319" t="s" s="4">
        <v>82</v>
      </c>
      <c r="C319" t="s" s="4">
        <v>83</v>
      </c>
      <c r="D319" t="s" s="4">
        <v>84</v>
      </c>
      <c r="E319" t="s" s="4">
        <v>127</v>
      </c>
      <c r="F319" t="s" s="4">
        <v>495</v>
      </c>
      <c r="G319" t="s" s="4">
        <v>496</v>
      </c>
      <c r="H319" t="s" s="4">
        <v>496</v>
      </c>
      <c r="I319" t="s" s="4">
        <v>321</v>
      </c>
      <c r="J319" t="s" s="4">
        <v>1824</v>
      </c>
      <c r="K319" t="s" s="4">
        <v>110</v>
      </c>
      <c r="L319" t="s" s="4">
        <v>309</v>
      </c>
      <c r="M319" t="s" s="4">
        <v>92</v>
      </c>
      <c r="N319" t="s" s="4">
        <v>688</v>
      </c>
      <c r="O319" t="s" s="4">
        <v>94</v>
      </c>
      <c r="P319" t="s" s="4">
        <v>1825</v>
      </c>
      <c r="Q319" t="s" s="4">
        <v>94</v>
      </c>
      <c r="R319" t="s" s="4">
        <v>1826</v>
      </c>
      <c r="S319" t="s" s="4">
        <v>1826</v>
      </c>
      <c r="T319" t="s" s="4">
        <v>1826</v>
      </c>
      <c r="U319" t="s" s="4">
        <v>1826</v>
      </c>
      <c r="V319" t="s" s="4">
        <v>1826</v>
      </c>
      <c r="W319" t="s" s="4">
        <v>1826</v>
      </c>
      <c r="X319" t="s" s="4">
        <v>1826</v>
      </c>
      <c r="Y319" t="s" s="4">
        <v>1826</v>
      </c>
      <c r="Z319" t="s" s="4">
        <v>1826</v>
      </c>
      <c r="AA319" t="s" s="4">
        <v>1826</v>
      </c>
      <c r="AB319" t="s" s="4">
        <v>1826</v>
      </c>
      <c r="AC319" t="s" s="4">
        <v>1826</v>
      </c>
      <c r="AD319" t="s" s="4">
        <v>1826</v>
      </c>
      <c r="AE319" t="s" s="4">
        <v>96</v>
      </c>
      <c r="AF319" t="s" s="4">
        <v>97</v>
      </c>
      <c r="AG319" t="s" s="4">
        <v>84</v>
      </c>
      <c r="AH319" t="s" s="4">
        <v>98</v>
      </c>
    </row>
    <row r="320" ht="45.0" customHeight="true">
      <c r="A320" t="s" s="4">
        <v>1827</v>
      </c>
      <c r="B320" t="s" s="4">
        <v>82</v>
      </c>
      <c r="C320" t="s" s="4">
        <v>83</v>
      </c>
      <c r="D320" t="s" s="4">
        <v>84</v>
      </c>
      <c r="E320" t="s" s="4">
        <v>127</v>
      </c>
      <c r="F320" t="s" s="4">
        <v>229</v>
      </c>
      <c r="G320" t="s" s="4">
        <v>230</v>
      </c>
      <c r="H320" t="s" s="4">
        <v>230</v>
      </c>
      <c r="I320" t="s" s="4">
        <v>321</v>
      </c>
      <c r="J320" t="s" s="4">
        <v>1828</v>
      </c>
      <c r="K320" t="s" s="4">
        <v>1298</v>
      </c>
      <c r="L320" t="s" s="4">
        <v>1829</v>
      </c>
      <c r="M320" t="s" s="4">
        <v>92</v>
      </c>
      <c r="N320" t="s" s="4">
        <v>1830</v>
      </c>
      <c r="O320" t="s" s="4">
        <v>94</v>
      </c>
      <c r="P320" t="s" s="4">
        <v>1831</v>
      </c>
      <c r="Q320" t="s" s="4">
        <v>94</v>
      </c>
      <c r="R320" t="s" s="4">
        <v>1832</v>
      </c>
      <c r="S320" t="s" s="4">
        <v>1832</v>
      </c>
      <c r="T320" t="s" s="4">
        <v>1832</v>
      </c>
      <c r="U320" t="s" s="4">
        <v>1832</v>
      </c>
      <c r="V320" t="s" s="4">
        <v>1832</v>
      </c>
      <c r="W320" t="s" s="4">
        <v>1832</v>
      </c>
      <c r="X320" t="s" s="4">
        <v>1832</v>
      </c>
      <c r="Y320" t="s" s="4">
        <v>1832</v>
      </c>
      <c r="Z320" t="s" s="4">
        <v>1832</v>
      </c>
      <c r="AA320" t="s" s="4">
        <v>1832</v>
      </c>
      <c r="AB320" t="s" s="4">
        <v>1832</v>
      </c>
      <c r="AC320" t="s" s="4">
        <v>1832</v>
      </c>
      <c r="AD320" t="s" s="4">
        <v>1832</v>
      </c>
      <c r="AE320" t="s" s="4">
        <v>96</v>
      </c>
      <c r="AF320" t="s" s="4">
        <v>97</v>
      </c>
      <c r="AG320" t="s" s="4">
        <v>84</v>
      </c>
      <c r="AH320" t="s" s="4">
        <v>98</v>
      </c>
    </row>
    <row r="321" ht="45.0" customHeight="true">
      <c r="A321" t="s" s="4">
        <v>1833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1834</v>
      </c>
      <c r="G321" t="s" s="4">
        <v>155</v>
      </c>
      <c r="H321" t="s" s="4">
        <v>155</v>
      </c>
      <c r="I321" t="s" s="4">
        <v>1545</v>
      </c>
      <c r="J321" t="s" s="4">
        <v>1835</v>
      </c>
      <c r="K321" t="s" s="4">
        <v>164</v>
      </c>
      <c r="L321" t="s" s="4">
        <v>123</v>
      </c>
      <c r="M321" t="s" s="4">
        <v>111</v>
      </c>
      <c r="N321" t="s" s="4">
        <v>758</v>
      </c>
      <c r="O321" t="s" s="4">
        <v>94</v>
      </c>
      <c r="P321" t="s" s="4">
        <v>758</v>
      </c>
      <c r="Q321" t="s" s="4">
        <v>94</v>
      </c>
      <c r="R321" t="s" s="4">
        <v>1836</v>
      </c>
      <c r="S321" t="s" s="4">
        <v>1836</v>
      </c>
      <c r="T321" t="s" s="4">
        <v>1836</v>
      </c>
      <c r="U321" t="s" s="4">
        <v>1836</v>
      </c>
      <c r="V321" t="s" s="4">
        <v>1836</v>
      </c>
      <c r="W321" t="s" s="4">
        <v>1836</v>
      </c>
      <c r="X321" t="s" s="4">
        <v>1836</v>
      </c>
      <c r="Y321" t="s" s="4">
        <v>1836</v>
      </c>
      <c r="Z321" t="s" s="4">
        <v>1836</v>
      </c>
      <c r="AA321" t="s" s="4">
        <v>1836</v>
      </c>
      <c r="AB321" t="s" s="4">
        <v>1836</v>
      </c>
      <c r="AC321" t="s" s="4">
        <v>1836</v>
      </c>
      <c r="AD321" t="s" s="4">
        <v>1836</v>
      </c>
      <c r="AE321" t="s" s="4">
        <v>96</v>
      </c>
      <c r="AF321" t="s" s="4">
        <v>97</v>
      </c>
      <c r="AG321" t="s" s="4">
        <v>84</v>
      </c>
      <c r="AH321" t="s" s="4">
        <v>98</v>
      </c>
    </row>
    <row r="322" ht="45.0" customHeight="true">
      <c r="A322" t="s" s="4">
        <v>1837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1838</v>
      </c>
      <c r="G322" t="s" s="4">
        <v>87</v>
      </c>
      <c r="H322" t="s" s="4">
        <v>87</v>
      </c>
      <c r="I322" t="s" s="4">
        <v>1545</v>
      </c>
      <c r="J322" t="s" s="4">
        <v>1839</v>
      </c>
      <c r="K322" t="s" s="4">
        <v>1840</v>
      </c>
      <c r="L322" t="s" s="4">
        <v>1618</v>
      </c>
      <c r="M322" t="s" s="4">
        <v>111</v>
      </c>
      <c r="N322" t="s" s="4">
        <v>93</v>
      </c>
      <c r="O322" t="s" s="4">
        <v>94</v>
      </c>
      <c r="P322" t="s" s="4">
        <v>93</v>
      </c>
      <c r="Q322" t="s" s="4">
        <v>94</v>
      </c>
      <c r="R322" t="s" s="4">
        <v>1841</v>
      </c>
      <c r="S322" t="s" s="4">
        <v>1841</v>
      </c>
      <c r="T322" t="s" s="4">
        <v>1841</v>
      </c>
      <c r="U322" t="s" s="4">
        <v>1841</v>
      </c>
      <c r="V322" t="s" s="4">
        <v>1841</v>
      </c>
      <c r="W322" t="s" s="4">
        <v>1841</v>
      </c>
      <c r="X322" t="s" s="4">
        <v>1841</v>
      </c>
      <c r="Y322" t="s" s="4">
        <v>1841</v>
      </c>
      <c r="Z322" t="s" s="4">
        <v>1841</v>
      </c>
      <c r="AA322" t="s" s="4">
        <v>1841</v>
      </c>
      <c r="AB322" t="s" s="4">
        <v>1841</v>
      </c>
      <c r="AC322" t="s" s="4">
        <v>1841</v>
      </c>
      <c r="AD322" t="s" s="4">
        <v>1841</v>
      </c>
      <c r="AE322" t="s" s="4">
        <v>96</v>
      </c>
      <c r="AF322" t="s" s="4">
        <v>97</v>
      </c>
      <c r="AG322" t="s" s="4">
        <v>84</v>
      </c>
      <c r="AH322" t="s" s="4">
        <v>98</v>
      </c>
    </row>
    <row r="323" ht="45.0" customHeight="true">
      <c r="A323" t="s" s="4">
        <v>1842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1843</v>
      </c>
      <c r="G323" t="s" s="4">
        <v>87</v>
      </c>
      <c r="H323" t="s" s="4">
        <v>87</v>
      </c>
      <c r="I323" t="s" s="4">
        <v>1545</v>
      </c>
      <c r="J323" t="s" s="4">
        <v>1502</v>
      </c>
      <c r="K323" t="s" s="4">
        <v>188</v>
      </c>
      <c r="L323" t="s" s="4">
        <v>1844</v>
      </c>
      <c r="M323" t="s" s="4">
        <v>111</v>
      </c>
      <c r="N323" t="s" s="4">
        <v>93</v>
      </c>
      <c r="O323" t="s" s="4">
        <v>94</v>
      </c>
      <c r="P323" t="s" s="4">
        <v>93</v>
      </c>
      <c r="Q323" t="s" s="4">
        <v>94</v>
      </c>
      <c r="R323" t="s" s="4">
        <v>1845</v>
      </c>
      <c r="S323" t="s" s="4">
        <v>1845</v>
      </c>
      <c r="T323" t="s" s="4">
        <v>1845</v>
      </c>
      <c r="U323" t="s" s="4">
        <v>1845</v>
      </c>
      <c r="V323" t="s" s="4">
        <v>1845</v>
      </c>
      <c r="W323" t="s" s="4">
        <v>1845</v>
      </c>
      <c r="X323" t="s" s="4">
        <v>1845</v>
      </c>
      <c r="Y323" t="s" s="4">
        <v>1845</v>
      </c>
      <c r="Z323" t="s" s="4">
        <v>1845</v>
      </c>
      <c r="AA323" t="s" s="4">
        <v>1845</v>
      </c>
      <c r="AB323" t="s" s="4">
        <v>1845</v>
      </c>
      <c r="AC323" t="s" s="4">
        <v>1845</v>
      </c>
      <c r="AD323" t="s" s="4">
        <v>1845</v>
      </c>
      <c r="AE323" t="s" s="4">
        <v>96</v>
      </c>
      <c r="AF323" t="s" s="4">
        <v>97</v>
      </c>
      <c r="AG323" t="s" s="4">
        <v>84</v>
      </c>
      <c r="AH323" t="s" s="4">
        <v>98</v>
      </c>
    </row>
    <row r="324" ht="45.0" customHeight="true">
      <c r="A324" t="s" s="4">
        <v>1846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1847</v>
      </c>
      <c r="G324" t="s" s="4">
        <v>87</v>
      </c>
      <c r="H324" t="s" s="4">
        <v>87</v>
      </c>
      <c r="I324" t="s" s="4">
        <v>1545</v>
      </c>
      <c r="J324" t="s" s="4">
        <v>1848</v>
      </c>
      <c r="K324" t="s" s="4">
        <v>1422</v>
      </c>
      <c r="L324" t="s" s="4">
        <v>379</v>
      </c>
      <c r="M324" t="s" s="4">
        <v>92</v>
      </c>
      <c r="N324" t="s" s="4">
        <v>93</v>
      </c>
      <c r="O324" t="s" s="4">
        <v>94</v>
      </c>
      <c r="P324" t="s" s="4">
        <v>93</v>
      </c>
      <c r="Q324" t="s" s="4">
        <v>94</v>
      </c>
      <c r="R324" t="s" s="4">
        <v>1849</v>
      </c>
      <c r="S324" t="s" s="4">
        <v>1849</v>
      </c>
      <c r="T324" t="s" s="4">
        <v>1849</v>
      </c>
      <c r="U324" t="s" s="4">
        <v>1849</v>
      </c>
      <c r="V324" t="s" s="4">
        <v>1849</v>
      </c>
      <c r="W324" t="s" s="4">
        <v>1849</v>
      </c>
      <c r="X324" t="s" s="4">
        <v>1849</v>
      </c>
      <c r="Y324" t="s" s="4">
        <v>1849</v>
      </c>
      <c r="Z324" t="s" s="4">
        <v>1849</v>
      </c>
      <c r="AA324" t="s" s="4">
        <v>1849</v>
      </c>
      <c r="AB324" t="s" s="4">
        <v>1849</v>
      </c>
      <c r="AC324" t="s" s="4">
        <v>1849</v>
      </c>
      <c r="AD324" t="s" s="4">
        <v>1849</v>
      </c>
      <c r="AE324" t="s" s="4">
        <v>96</v>
      </c>
      <c r="AF324" t="s" s="4">
        <v>97</v>
      </c>
      <c r="AG324" t="s" s="4">
        <v>84</v>
      </c>
      <c r="AH324" t="s" s="4">
        <v>98</v>
      </c>
    </row>
    <row r="325" ht="45.0" customHeight="true">
      <c r="A325" t="s" s="4">
        <v>1850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1851</v>
      </c>
      <c r="G325" t="s" s="4">
        <v>87</v>
      </c>
      <c r="H325" t="s" s="4">
        <v>87</v>
      </c>
      <c r="I325" t="s" s="4">
        <v>1545</v>
      </c>
      <c r="J325" t="s" s="4">
        <v>424</v>
      </c>
      <c r="K325" t="s" s="4">
        <v>1852</v>
      </c>
      <c r="L325" t="s" s="4">
        <v>431</v>
      </c>
      <c r="M325" t="s" s="4">
        <v>111</v>
      </c>
      <c r="N325" t="s" s="4">
        <v>93</v>
      </c>
      <c r="O325" t="s" s="4">
        <v>94</v>
      </c>
      <c r="P325" t="s" s="4">
        <v>93</v>
      </c>
      <c r="Q325" t="s" s="4">
        <v>94</v>
      </c>
      <c r="R325" t="s" s="4">
        <v>1853</v>
      </c>
      <c r="S325" t="s" s="4">
        <v>1853</v>
      </c>
      <c r="T325" t="s" s="4">
        <v>1853</v>
      </c>
      <c r="U325" t="s" s="4">
        <v>1853</v>
      </c>
      <c r="V325" t="s" s="4">
        <v>1853</v>
      </c>
      <c r="W325" t="s" s="4">
        <v>1853</v>
      </c>
      <c r="X325" t="s" s="4">
        <v>1853</v>
      </c>
      <c r="Y325" t="s" s="4">
        <v>1853</v>
      </c>
      <c r="Z325" t="s" s="4">
        <v>1853</v>
      </c>
      <c r="AA325" t="s" s="4">
        <v>1853</v>
      </c>
      <c r="AB325" t="s" s="4">
        <v>1853</v>
      </c>
      <c r="AC325" t="s" s="4">
        <v>1853</v>
      </c>
      <c r="AD325" t="s" s="4">
        <v>1853</v>
      </c>
      <c r="AE325" t="s" s="4">
        <v>96</v>
      </c>
      <c r="AF325" t="s" s="4">
        <v>97</v>
      </c>
      <c r="AG325" t="s" s="4">
        <v>84</v>
      </c>
      <c r="AH325" t="s" s="4">
        <v>98</v>
      </c>
    </row>
    <row r="326" ht="45.0" customHeight="true">
      <c r="A326" t="s" s="4">
        <v>1854</v>
      </c>
      <c r="B326" t="s" s="4">
        <v>82</v>
      </c>
      <c r="C326" t="s" s="4">
        <v>83</v>
      </c>
      <c r="D326" t="s" s="4">
        <v>84</v>
      </c>
      <c r="E326" t="s" s="4">
        <v>127</v>
      </c>
      <c r="F326" t="s" s="4">
        <v>254</v>
      </c>
      <c r="G326" t="s" s="4">
        <v>255</v>
      </c>
      <c r="H326" t="s" s="4">
        <v>255</v>
      </c>
      <c r="I326" t="s" s="4">
        <v>172</v>
      </c>
      <c r="J326" t="s" s="4">
        <v>1855</v>
      </c>
      <c r="K326" t="s" s="4">
        <v>687</v>
      </c>
      <c r="L326" t="s" s="4">
        <v>693</v>
      </c>
      <c r="M326" t="s" s="4">
        <v>111</v>
      </c>
      <c r="N326" t="s" s="4">
        <v>1160</v>
      </c>
      <c r="O326" t="s" s="4">
        <v>94</v>
      </c>
      <c r="P326" t="s" s="4">
        <v>1856</v>
      </c>
      <c r="Q326" t="s" s="4">
        <v>94</v>
      </c>
      <c r="R326" t="s" s="4">
        <v>1857</v>
      </c>
      <c r="S326" t="s" s="4">
        <v>1857</v>
      </c>
      <c r="T326" t="s" s="4">
        <v>1857</v>
      </c>
      <c r="U326" t="s" s="4">
        <v>1857</v>
      </c>
      <c r="V326" t="s" s="4">
        <v>1857</v>
      </c>
      <c r="W326" t="s" s="4">
        <v>1857</v>
      </c>
      <c r="X326" t="s" s="4">
        <v>1857</v>
      </c>
      <c r="Y326" t="s" s="4">
        <v>1857</v>
      </c>
      <c r="Z326" t="s" s="4">
        <v>1857</v>
      </c>
      <c r="AA326" t="s" s="4">
        <v>1857</v>
      </c>
      <c r="AB326" t="s" s="4">
        <v>1857</v>
      </c>
      <c r="AC326" t="s" s="4">
        <v>1857</v>
      </c>
      <c r="AD326" t="s" s="4">
        <v>1857</v>
      </c>
      <c r="AE326" t="s" s="4">
        <v>96</v>
      </c>
      <c r="AF326" t="s" s="4">
        <v>97</v>
      </c>
      <c r="AG326" t="s" s="4">
        <v>84</v>
      </c>
      <c r="AH326" t="s" s="4">
        <v>98</v>
      </c>
    </row>
    <row r="327" ht="45.0" customHeight="true">
      <c r="A327" t="s" s="4">
        <v>1858</v>
      </c>
      <c r="B327" t="s" s="4">
        <v>82</v>
      </c>
      <c r="C327" t="s" s="4">
        <v>83</v>
      </c>
      <c r="D327" t="s" s="4">
        <v>84</v>
      </c>
      <c r="E327" t="s" s="4">
        <v>127</v>
      </c>
      <c r="F327" t="s" s="4">
        <v>170</v>
      </c>
      <c r="G327" t="s" s="4">
        <v>171</v>
      </c>
      <c r="H327" t="s" s="4">
        <v>171</v>
      </c>
      <c r="I327" t="s" s="4">
        <v>172</v>
      </c>
      <c r="J327" t="s" s="4">
        <v>1859</v>
      </c>
      <c r="K327" t="s" s="4">
        <v>158</v>
      </c>
      <c r="L327" t="s" s="4">
        <v>378</v>
      </c>
      <c r="M327" t="s" s="4">
        <v>92</v>
      </c>
      <c r="N327" t="s" s="4">
        <v>1860</v>
      </c>
      <c r="O327" t="s" s="4">
        <v>94</v>
      </c>
      <c r="P327" t="s" s="4">
        <v>1861</v>
      </c>
      <c r="Q327" t="s" s="4">
        <v>94</v>
      </c>
      <c r="R327" t="s" s="4">
        <v>1862</v>
      </c>
      <c r="S327" t="s" s="4">
        <v>1862</v>
      </c>
      <c r="T327" t="s" s="4">
        <v>1862</v>
      </c>
      <c r="U327" t="s" s="4">
        <v>1862</v>
      </c>
      <c r="V327" t="s" s="4">
        <v>1862</v>
      </c>
      <c r="W327" t="s" s="4">
        <v>1862</v>
      </c>
      <c r="X327" t="s" s="4">
        <v>1862</v>
      </c>
      <c r="Y327" t="s" s="4">
        <v>1862</v>
      </c>
      <c r="Z327" t="s" s="4">
        <v>1862</v>
      </c>
      <c r="AA327" t="s" s="4">
        <v>1862</v>
      </c>
      <c r="AB327" t="s" s="4">
        <v>1862</v>
      </c>
      <c r="AC327" t="s" s="4">
        <v>1862</v>
      </c>
      <c r="AD327" t="s" s="4">
        <v>1862</v>
      </c>
      <c r="AE327" t="s" s="4">
        <v>96</v>
      </c>
      <c r="AF327" t="s" s="4">
        <v>97</v>
      </c>
      <c r="AG327" t="s" s="4">
        <v>84</v>
      </c>
      <c r="AH327" t="s" s="4">
        <v>98</v>
      </c>
    </row>
    <row r="328" ht="45.0" customHeight="true">
      <c r="A328" t="s" s="4">
        <v>1863</v>
      </c>
      <c r="B328" t="s" s="4">
        <v>82</v>
      </c>
      <c r="C328" t="s" s="4">
        <v>83</v>
      </c>
      <c r="D328" t="s" s="4">
        <v>84</v>
      </c>
      <c r="E328" t="s" s="4">
        <v>127</v>
      </c>
      <c r="F328" t="s" s="4">
        <v>229</v>
      </c>
      <c r="G328" t="s" s="4">
        <v>230</v>
      </c>
      <c r="H328" t="s" s="4">
        <v>230</v>
      </c>
      <c r="I328" t="s" s="4">
        <v>172</v>
      </c>
      <c r="J328" t="s" s="4">
        <v>1864</v>
      </c>
      <c r="K328" t="s" s="4">
        <v>118</v>
      </c>
      <c r="L328" t="s" s="4">
        <v>324</v>
      </c>
      <c r="M328" t="s" s="4">
        <v>92</v>
      </c>
      <c r="N328" t="s" s="4">
        <v>1328</v>
      </c>
      <c r="O328" t="s" s="4">
        <v>94</v>
      </c>
      <c r="P328" t="s" s="4">
        <v>1865</v>
      </c>
      <c r="Q328" t="s" s="4">
        <v>94</v>
      </c>
      <c r="R328" t="s" s="4">
        <v>1866</v>
      </c>
      <c r="S328" t="s" s="4">
        <v>1866</v>
      </c>
      <c r="T328" t="s" s="4">
        <v>1866</v>
      </c>
      <c r="U328" t="s" s="4">
        <v>1866</v>
      </c>
      <c r="V328" t="s" s="4">
        <v>1866</v>
      </c>
      <c r="W328" t="s" s="4">
        <v>1866</v>
      </c>
      <c r="X328" t="s" s="4">
        <v>1866</v>
      </c>
      <c r="Y328" t="s" s="4">
        <v>1866</v>
      </c>
      <c r="Z328" t="s" s="4">
        <v>1866</v>
      </c>
      <c r="AA328" t="s" s="4">
        <v>1866</v>
      </c>
      <c r="AB328" t="s" s="4">
        <v>1866</v>
      </c>
      <c r="AC328" t="s" s="4">
        <v>1866</v>
      </c>
      <c r="AD328" t="s" s="4">
        <v>1866</v>
      </c>
      <c r="AE328" t="s" s="4">
        <v>96</v>
      </c>
      <c r="AF328" t="s" s="4">
        <v>97</v>
      </c>
      <c r="AG328" t="s" s="4">
        <v>84</v>
      </c>
      <c r="AH328" t="s" s="4">
        <v>98</v>
      </c>
    </row>
    <row r="329" ht="45.0" customHeight="true">
      <c r="A329" t="s" s="4">
        <v>1867</v>
      </c>
      <c r="B329" t="s" s="4">
        <v>82</v>
      </c>
      <c r="C329" t="s" s="4">
        <v>83</v>
      </c>
      <c r="D329" t="s" s="4">
        <v>84</v>
      </c>
      <c r="E329" t="s" s="4">
        <v>127</v>
      </c>
      <c r="F329" t="s" s="4">
        <v>214</v>
      </c>
      <c r="G329" t="s" s="4">
        <v>215</v>
      </c>
      <c r="H329" t="s" s="4">
        <v>215</v>
      </c>
      <c r="I329" t="s" s="4">
        <v>172</v>
      </c>
      <c r="J329" t="s" s="4">
        <v>1868</v>
      </c>
      <c r="K329" t="s" s="4">
        <v>1869</v>
      </c>
      <c r="L329" t="s" s="4">
        <v>1387</v>
      </c>
      <c r="M329" t="s" s="4">
        <v>92</v>
      </c>
      <c r="N329" t="s" s="4">
        <v>1678</v>
      </c>
      <c r="O329" t="s" s="4">
        <v>94</v>
      </c>
      <c r="P329" t="s" s="4">
        <v>1760</v>
      </c>
      <c r="Q329" t="s" s="4">
        <v>94</v>
      </c>
      <c r="R329" t="s" s="4">
        <v>1870</v>
      </c>
      <c r="S329" t="s" s="4">
        <v>1870</v>
      </c>
      <c r="T329" t="s" s="4">
        <v>1870</v>
      </c>
      <c r="U329" t="s" s="4">
        <v>1870</v>
      </c>
      <c r="V329" t="s" s="4">
        <v>1870</v>
      </c>
      <c r="W329" t="s" s="4">
        <v>1870</v>
      </c>
      <c r="X329" t="s" s="4">
        <v>1870</v>
      </c>
      <c r="Y329" t="s" s="4">
        <v>1870</v>
      </c>
      <c r="Z329" t="s" s="4">
        <v>1870</v>
      </c>
      <c r="AA329" t="s" s="4">
        <v>1870</v>
      </c>
      <c r="AB329" t="s" s="4">
        <v>1870</v>
      </c>
      <c r="AC329" t="s" s="4">
        <v>1870</v>
      </c>
      <c r="AD329" t="s" s="4">
        <v>1870</v>
      </c>
      <c r="AE329" t="s" s="4">
        <v>96</v>
      </c>
      <c r="AF329" t="s" s="4">
        <v>97</v>
      </c>
      <c r="AG329" t="s" s="4">
        <v>84</v>
      </c>
      <c r="AH329" t="s" s="4">
        <v>98</v>
      </c>
    </row>
    <row r="330" ht="45.0" customHeight="true">
      <c r="A330" t="s" s="4">
        <v>1871</v>
      </c>
      <c r="B330" t="s" s="4">
        <v>82</v>
      </c>
      <c r="C330" t="s" s="4">
        <v>83</v>
      </c>
      <c r="D330" t="s" s="4">
        <v>84</v>
      </c>
      <c r="E330" t="s" s="4">
        <v>127</v>
      </c>
      <c r="F330" t="s" s="4">
        <v>154</v>
      </c>
      <c r="G330" t="s" s="4">
        <v>155</v>
      </c>
      <c r="H330" t="s" s="4">
        <v>155</v>
      </c>
      <c r="I330" t="s" s="4">
        <v>172</v>
      </c>
      <c r="J330" t="s" s="4">
        <v>497</v>
      </c>
      <c r="K330" t="s" s="4">
        <v>1872</v>
      </c>
      <c r="L330" t="s" s="4">
        <v>132</v>
      </c>
      <c r="M330" t="s" s="4">
        <v>92</v>
      </c>
      <c r="N330" t="s" s="4">
        <v>1873</v>
      </c>
      <c r="O330" t="s" s="4">
        <v>94</v>
      </c>
      <c r="P330" t="s" s="4">
        <v>1874</v>
      </c>
      <c r="Q330" t="s" s="4">
        <v>94</v>
      </c>
      <c r="R330" t="s" s="4">
        <v>1875</v>
      </c>
      <c r="S330" t="s" s="4">
        <v>1875</v>
      </c>
      <c r="T330" t="s" s="4">
        <v>1875</v>
      </c>
      <c r="U330" t="s" s="4">
        <v>1875</v>
      </c>
      <c r="V330" t="s" s="4">
        <v>1875</v>
      </c>
      <c r="W330" t="s" s="4">
        <v>1875</v>
      </c>
      <c r="X330" t="s" s="4">
        <v>1875</v>
      </c>
      <c r="Y330" t="s" s="4">
        <v>1875</v>
      </c>
      <c r="Z330" t="s" s="4">
        <v>1875</v>
      </c>
      <c r="AA330" t="s" s="4">
        <v>1875</v>
      </c>
      <c r="AB330" t="s" s="4">
        <v>1875</v>
      </c>
      <c r="AC330" t="s" s="4">
        <v>1875</v>
      </c>
      <c r="AD330" t="s" s="4">
        <v>1875</v>
      </c>
      <c r="AE330" t="s" s="4">
        <v>96</v>
      </c>
      <c r="AF330" t="s" s="4">
        <v>97</v>
      </c>
      <c r="AG330" t="s" s="4">
        <v>84</v>
      </c>
      <c r="AH330" t="s" s="4">
        <v>98</v>
      </c>
    </row>
    <row r="331" ht="45.0" customHeight="true">
      <c r="A331" t="s" s="4">
        <v>1876</v>
      </c>
      <c r="B331" t="s" s="4">
        <v>82</v>
      </c>
      <c r="C331" t="s" s="4">
        <v>83</v>
      </c>
      <c r="D331" t="s" s="4">
        <v>84</v>
      </c>
      <c r="E331" t="s" s="4">
        <v>127</v>
      </c>
      <c r="F331" t="s" s="4">
        <v>214</v>
      </c>
      <c r="G331" t="s" s="4">
        <v>215</v>
      </c>
      <c r="H331" t="s" s="4">
        <v>215</v>
      </c>
      <c r="I331" t="s" s="4">
        <v>1286</v>
      </c>
      <c r="J331" t="s" s="4">
        <v>1877</v>
      </c>
      <c r="K331" t="s" s="4">
        <v>1878</v>
      </c>
      <c r="L331" t="s" s="4">
        <v>90</v>
      </c>
      <c r="M331" t="s" s="4">
        <v>92</v>
      </c>
      <c r="N331" t="s" s="4">
        <v>1879</v>
      </c>
      <c r="O331" t="s" s="4">
        <v>94</v>
      </c>
      <c r="P331" t="s" s="4">
        <v>1880</v>
      </c>
      <c r="Q331" t="s" s="4">
        <v>94</v>
      </c>
      <c r="R331" t="s" s="4">
        <v>1881</v>
      </c>
      <c r="S331" t="s" s="4">
        <v>1881</v>
      </c>
      <c r="T331" t="s" s="4">
        <v>1881</v>
      </c>
      <c r="U331" t="s" s="4">
        <v>1881</v>
      </c>
      <c r="V331" t="s" s="4">
        <v>1881</v>
      </c>
      <c r="W331" t="s" s="4">
        <v>1881</v>
      </c>
      <c r="X331" t="s" s="4">
        <v>1881</v>
      </c>
      <c r="Y331" t="s" s="4">
        <v>1881</v>
      </c>
      <c r="Z331" t="s" s="4">
        <v>1881</v>
      </c>
      <c r="AA331" t="s" s="4">
        <v>1881</v>
      </c>
      <c r="AB331" t="s" s="4">
        <v>1881</v>
      </c>
      <c r="AC331" t="s" s="4">
        <v>1881</v>
      </c>
      <c r="AD331" t="s" s="4">
        <v>1881</v>
      </c>
      <c r="AE331" t="s" s="4">
        <v>96</v>
      </c>
      <c r="AF331" t="s" s="4">
        <v>97</v>
      </c>
      <c r="AG331" t="s" s="4">
        <v>84</v>
      </c>
      <c r="AH331" t="s" s="4">
        <v>98</v>
      </c>
    </row>
    <row r="332" ht="45.0" customHeight="true">
      <c r="A332" t="s" s="4">
        <v>1882</v>
      </c>
      <c r="B332" t="s" s="4">
        <v>82</v>
      </c>
      <c r="C332" t="s" s="4">
        <v>83</v>
      </c>
      <c r="D332" t="s" s="4">
        <v>84</v>
      </c>
      <c r="E332" t="s" s="4">
        <v>127</v>
      </c>
      <c r="F332" t="s" s="4">
        <v>154</v>
      </c>
      <c r="G332" t="s" s="4">
        <v>155</v>
      </c>
      <c r="H332" t="s" s="4">
        <v>155</v>
      </c>
      <c r="I332" t="s" s="4">
        <v>1286</v>
      </c>
      <c r="J332" t="s" s="4">
        <v>1883</v>
      </c>
      <c r="K332" t="s" s="4">
        <v>1884</v>
      </c>
      <c r="L332" t="s" s="4">
        <v>118</v>
      </c>
      <c r="M332" t="s" s="4">
        <v>92</v>
      </c>
      <c r="N332" t="s" s="4">
        <v>1885</v>
      </c>
      <c r="O332" t="s" s="4">
        <v>94</v>
      </c>
      <c r="P332" t="s" s="4">
        <v>1886</v>
      </c>
      <c r="Q332" t="s" s="4">
        <v>94</v>
      </c>
      <c r="R332" t="s" s="4">
        <v>1887</v>
      </c>
      <c r="S332" t="s" s="4">
        <v>1887</v>
      </c>
      <c r="T332" t="s" s="4">
        <v>1887</v>
      </c>
      <c r="U332" t="s" s="4">
        <v>1887</v>
      </c>
      <c r="V332" t="s" s="4">
        <v>1887</v>
      </c>
      <c r="W332" t="s" s="4">
        <v>1887</v>
      </c>
      <c r="X332" t="s" s="4">
        <v>1887</v>
      </c>
      <c r="Y332" t="s" s="4">
        <v>1887</v>
      </c>
      <c r="Z332" t="s" s="4">
        <v>1887</v>
      </c>
      <c r="AA332" t="s" s="4">
        <v>1887</v>
      </c>
      <c r="AB332" t="s" s="4">
        <v>1887</v>
      </c>
      <c r="AC332" t="s" s="4">
        <v>1887</v>
      </c>
      <c r="AD332" t="s" s="4">
        <v>1887</v>
      </c>
      <c r="AE332" t="s" s="4">
        <v>96</v>
      </c>
      <c r="AF332" t="s" s="4">
        <v>97</v>
      </c>
      <c r="AG332" t="s" s="4">
        <v>84</v>
      </c>
      <c r="AH332" t="s" s="4">
        <v>98</v>
      </c>
    </row>
    <row r="333" ht="45.0" customHeight="true">
      <c r="A333" t="s" s="4">
        <v>1888</v>
      </c>
      <c r="B333" t="s" s="4">
        <v>82</v>
      </c>
      <c r="C333" t="s" s="4">
        <v>83</v>
      </c>
      <c r="D333" t="s" s="4">
        <v>84</v>
      </c>
      <c r="E333" t="s" s="4">
        <v>127</v>
      </c>
      <c r="F333" t="s" s="4">
        <v>647</v>
      </c>
      <c r="G333" t="s" s="4">
        <v>376</v>
      </c>
      <c r="H333" t="s" s="4">
        <v>376</v>
      </c>
      <c r="I333" t="s" s="4">
        <v>1286</v>
      </c>
      <c r="J333" t="s" s="4">
        <v>931</v>
      </c>
      <c r="K333" t="s" s="4">
        <v>1889</v>
      </c>
      <c r="L333" t="s" s="4">
        <v>175</v>
      </c>
      <c r="M333" t="s" s="4">
        <v>111</v>
      </c>
      <c r="N333" t="s" s="4">
        <v>649</v>
      </c>
      <c r="O333" t="s" s="4">
        <v>94</v>
      </c>
      <c r="P333" t="s" s="4">
        <v>1890</v>
      </c>
      <c r="Q333" t="s" s="4">
        <v>94</v>
      </c>
      <c r="R333" t="s" s="4">
        <v>1891</v>
      </c>
      <c r="S333" t="s" s="4">
        <v>1891</v>
      </c>
      <c r="T333" t="s" s="4">
        <v>1891</v>
      </c>
      <c r="U333" t="s" s="4">
        <v>1891</v>
      </c>
      <c r="V333" t="s" s="4">
        <v>1891</v>
      </c>
      <c r="W333" t="s" s="4">
        <v>1891</v>
      </c>
      <c r="X333" t="s" s="4">
        <v>1891</v>
      </c>
      <c r="Y333" t="s" s="4">
        <v>1891</v>
      </c>
      <c r="Z333" t="s" s="4">
        <v>1891</v>
      </c>
      <c r="AA333" t="s" s="4">
        <v>1891</v>
      </c>
      <c r="AB333" t="s" s="4">
        <v>1891</v>
      </c>
      <c r="AC333" t="s" s="4">
        <v>1891</v>
      </c>
      <c r="AD333" t="s" s="4">
        <v>1891</v>
      </c>
      <c r="AE333" t="s" s="4">
        <v>96</v>
      </c>
      <c r="AF333" t="s" s="4">
        <v>97</v>
      </c>
      <c r="AG333" t="s" s="4">
        <v>84</v>
      </c>
      <c r="AH333" t="s" s="4">
        <v>98</v>
      </c>
    </row>
    <row r="334" ht="45.0" customHeight="true">
      <c r="A334" t="s" s="4">
        <v>1892</v>
      </c>
      <c r="B334" t="s" s="4">
        <v>82</v>
      </c>
      <c r="C334" t="s" s="4">
        <v>83</v>
      </c>
      <c r="D334" t="s" s="4">
        <v>84</v>
      </c>
      <c r="E334" t="s" s="4">
        <v>127</v>
      </c>
      <c r="F334" t="s" s="4">
        <v>214</v>
      </c>
      <c r="G334" t="s" s="4">
        <v>215</v>
      </c>
      <c r="H334" t="s" s="4">
        <v>215</v>
      </c>
      <c r="I334" t="s" s="4">
        <v>1286</v>
      </c>
      <c r="J334" t="s" s="4">
        <v>1893</v>
      </c>
      <c r="K334" t="s" s="4">
        <v>1894</v>
      </c>
      <c r="L334" t="s" s="4">
        <v>141</v>
      </c>
      <c r="M334" t="s" s="4">
        <v>111</v>
      </c>
      <c r="N334" t="s" s="4">
        <v>1646</v>
      </c>
      <c r="O334" t="s" s="4">
        <v>94</v>
      </c>
      <c r="P334" t="s" s="4">
        <v>1895</v>
      </c>
      <c r="Q334" t="s" s="4">
        <v>94</v>
      </c>
      <c r="R334" t="s" s="4">
        <v>1896</v>
      </c>
      <c r="S334" t="s" s="4">
        <v>1896</v>
      </c>
      <c r="T334" t="s" s="4">
        <v>1896</v>
      </c>
      <c r="U334" t="s" s="4">
        <v>1896</v>
      </c>
      <c r="V334" t="s" s="4">
        <v>1896</v>
      </c>
      <c r="W334" t="s" s="4">
        <v>1896</v>
      </c>
      <c r="X334" t="s" s="4">
        <v>1896</v>
      </c>
      <c r="Y334" t="s" s="4">
        <v>1896</v>
      </c>
      <c r="Z334" t="s" s="4">
        <v>1896</v>
      </c>
      <c r="AA334" t="s" s="4">
        <v>1896</v>
      </c>
      <c r="AB334" t="s" s="4">
        <v>1896</v>
      </c>
      <c r="AC334" t="s" s="4">
        <v>1896</v>
      </c>
      <c r="AD334" t="s" s="4">
        <v>1896</v>
      </c>
      <c r="AE334" t="s" s="4">
        <v>96</v>
      </c>
      <c r="AF334" t="s" s="4">
        <v>97</v>
      </c>
      <c r="AG334" t="s" s="4">
        <v>84</v>
      </c>
      <c r="AH334" t="s" s="4">
        <v>98</v>
      </c>
    </row>
    <row r="335" ht="45.0" customHeight="true">
      <c r="A335" t="s" s="4">
        <v>1897</v>
      </c>
      <c r="B335" t="s" s="4">
        <v>82</v>
      </c>
      <c r="C335" t="s" s="4">
        <v>83</v>
      </c>
      <c r="D335" t="s" s="4">
        <v>84</v>
      </c>
      <c r="E335" t="s" s="4">
        <v>127</v>
      </c>
      <c r="F335" t="s" s="4">
        <v>238</v>
      </c>
      <c r="G335" t="s" s="4">
        <v>239</v>
      </c>
      <c r="H335" t="s" s="4">
        <v>239</v>
      </c>
      <c r="I335" t="s" s="4">
        <v>1286</v>
      </c>
      <c r="J335" t="s" s="4">
        <v>1898</v>
      </c>
      <c r="K335" t="s" s="4">
        <v>1899</v>
      </c>
      <c r="L335" t="s" s="4">
        <v>1900</v>
      </c>
      <c r="M335" t="s" s="4">
        <v>92</v>
      </c>
      <c r="N335" t="s" s="4">
        <v>1901</v>
      </c>
      <c r="O335" t="s" s="4">
        <v>94</v>
      </c>
      <c r="P335" t="s" s="4">
        <v>1902</v>
      </c>
      <c r="Q335" t="s" s="4">
        <v>94</v>
      </c>
      <c r="R335" t="s" s="4">
        <v>1903</v>
      </c>
      <c r="S335" t="s" s="4">
        <v>1903</v>
      </c>
      <c r="T335" t="s" s="4">
        <v>1903</v>
      </c>
      <c r="U335" t="s" s="4">
        <v>1903</v>
      </c>
      <c r="V335" t="s" s="4">
        <v>1903</v>
      </c>
      <c r="W335" t="s" s="4">
        <v>1903</v>
      </c>
      <c r="X335" t="s" s="4">
        <v>1903</v>
      </c>
      <c r="Y335" t="s" s="4">
        <v>1903</v>
      </c>
      <c r="Z335" t="s" s="4">
        <v>1903</v>
      </c>
      <c r="AA335" t="s" s="4">
        <v>1903</v>
      </c>
      <c r="AB335" t="s" s="4">
        <v>1903</v>
      </c>
      <c r="AC335" t="s" s="4">
        <v>1903</v>
      </c>
      <c r="AD335" t="s" s="4">
        <v>1903</v>
      </c>
      <c r="AE335" t="s" s="4">
        <v>96</v>
      </c>
      <c r="AF335" t="s" s="4">
        <v>97</v>
      </c>
      <c r="AG335" t="s" s="4">
        <v>84</v>
      </c>
      <c r="AH335" t="s" s="4">
        <v>98</v>
      </c>
    </row>
    <row r="336" ht="45.0" customHeight="true">
      <c r="A336" t="s" s="4">
        <v>1904</v>
      </c>
      <c r="B336" t="s" s="4">
        <v>82</v>
      </c>
      <c r="C336" t="s" s="4">
        <v>83</v>
      </c>
      <c r="D336" t="s" s="4">
        <v>84</v>
      </c>
      <c r="E336" t="s" s="4">
        <v>127</v>
      </c>
      <c r="F336" t="s" s="4">
        <v>170</v>
      </c>
      <c r="G336" t="s" s="4">
        <v>171</v>
      </c>
      <c r="H336" t="s" s="4">
        <v>171</v>
      </c>
      <c r="I336" t="s" s="4">
        <v>246</v>
      </c>
      <c r="J336" t="s" s="4">
        <v>768</v>
      </c>
      <c r="K336" t="s" s="4">
        <v>1905</v>
      </c>
      <c r="L336" t="s" s="4">
        <v>1107</v>
      </c>
      <c r="M336" t="s" s="4">
        <v>92</v>
      </c>
      <c r="N336" t="s" s="4">
        <v>1431</v>
      </c>
      <c r="O336" t="s" s="4">
        <v>94</v>
      </c>
      <c r="P336" t="s" s="4">
        <v>1906</v>
      </c>
      <c r="Q336" t="s" s="4">
        <v>94</v>
      </c>
      <c r="R336" t="s" s="4">
        <v>1907</v>
      </c>
      <c r="S336" t="s" s="4">
        <v>1907</v>
      </c>
      <c r="T336" t="s" s="4">
        <v>1907</v>
      </c>
      <c r="U336" t="s" s="4">
        <v>1907</v>
      </c>
      <c r="V336" t="s" s="4">
        <v>1907</v>
      </c>
      <c r="W336" t="s" s="4">
        <v>1907</v>
      </c>
      <c r="X336" t="s" s="4">
        <v>1907</v>
      </c>
      <c r="Y336" t="s" s="4">
        <v>1907</v>
      </c>
      <c r="Z336" t="s" s="4">
        <v>1907</v>
      </c>
      <c r="AA336" t="s" s="4">
        <v>1907</v>
      </c>
      <c r="AB336" t="s" s="4">
        <v>1907</v>
      </c>
      <c r="AC336" t="s" s="4">
        <v>1907</v>
      </c>
      <c r="AD336" t="s" s="4">
        <v>1907</v>
      </c>
      <c r="AE336" t="s" s="4">
        <v>96</v>
      </c>
      <c r="AF336" t="s" s="4">
        <v>97</v>
      </c>
      <c r="AG336" t="s" s="4">
        <v>84</v>
      </c>
      <c r="AH336" t="s" s="4">
        <v>98</v>
      </c>
    </row>
    <row r="337" ht="45.0" customHeight="true">
      <c r="A337" t="s" s="4">
        <v>1908</v>
      </c>
      <c r="B337" t="s" s="4">
        <v>82</v>
      </c>
      <c r="C337" t="s" s="4">
        <v>83</v>
      </c>
      <c r="D337" t="s" s="4">
        <v>84</v>
      </c>
      <c r="E337" t="s" s="4">
        <v>127</v>
      </c>
      <c r="F337" t="s" s="4">
        <v>549</v>
      </c>
      <c r="G337" t="s" s="4">
        <v>550</v>
      </c>
      <c r="H337" t="s" s="4">
        <v>550</v>
      </c>
      <c r="I337" t="s" s="4">
        <v>246</v>
      </c>
      <c r="J337" t="s" s="4">
        <v>1909</v>
      </c>
      <c r="K337" t="s" s="4">
        <v>1910</v>
      </c>
      <c r="L337" t="s" s="4">
        <v>379</v>
      </c>
      <c r="M337" t="s" s="4">
        <v>92</v>
      </c>
      <c r="N337" t="s" s="4">
        <v>1911</v>
      </c>
      <c r="O337" t="s" s="4">
        <v>94</v>
      </c>
      <c r="P337" t="s" s="4">
        <v>1912</v>
      </c>
      <c r="Q337" t="s" s="4">
        <v>94</v>
      </c>
      <c r="R337" t="s" s="4">
        <v>1913</v>
      </c>
      <c r="S337" t="s" s="4">
        <v>1913</v>
      </c>
      <c r="T337" t="s" s="4">
        <v>1913</v>
      </c>
      <c r="U337" t="s" s="4">
        <v>1913</v>
      </c>
      <c r="V337" t="s" s="4">
        <v>1913</v>
      </c>
      <c r="W337" t="s" s="4">
        <v>1913</v>
      </c>
      <c r="X337" t="s" s="4">
        <v>1913</v>
      </c>
      <c r="Y337" t="s" s="4">
        <v>1913</v>
      </c>
      <c r="Z337" t="s" s="4">
        <v>1913</v>
      </c>
      <c r="AA337" t="s" s="4">
        <v>1913</v>
      </c>
      <c r="AB337" t="s" s="4">
        <v>1913</v>
      </c>
      <c r="AC337" t="s" s="4">
        <v>1913</v>
      </c>
      <c r="AD337" t="s" s="4">
        <v>1913</v>
      </c>
      <c r="AE337" t="s" s="4">
        <v>96</v>
      </c>
      <c r="AF337" t="s" s="4">
        <v>97</v>
      </c>
      <c r="AG337" t="s" s="4">
        <v>84</v>
      </c>
      <c r="AH337" t="s" s="4">
        <v>98</v>
      </c>
    </row>
    <row r="338" ht="45.0" customHeight="true">
      <c r="A338" t="s" s="4">
        <v>1914</v>
      </c>
      <c r="B338" t="s" s="4">
        <v>82</v>
      </c>
      <c r="C338" t="s" s="4">
        <v>83</v>
      </c>
      <c r="D338" t="s" s="4">
        <v>84</v>
      </c>
      <c r="E338" t="s" s="4">
        <v>127</v>
      </c>
      <c r="F338" t="s" s="4">
        <v>214</v>
      </c>
      <c r="G338" t="s" s="4">
        <v>215</v>
      </c>
      <c r="H338" t="s" s="4">
        <v>215</v>
      </c>
      <c r="I338" t="s" s="4">
        <v>246</v>
      </c>
      <c r="J338" t="s" s="4">
        <v>1915</v>
      </c>
      <c r="K338" t="s" s="4">
        <v>117</v>
      </c>
      <c r="L338" t="s" s="4">
        <v>1236</v>
      </c>
      <c r="M338" t="s" s="4">
        <v>92</v>
      </c>
      <c r="N338" t="s" s="4">
        <v>639</v>
      </c>
      <c r="O338" t="s" s="4">
        <v>94</v>
      </c>
      <c r="P338" t="s" s="4">
        <v>1916</v>
      </c>
      <c r="Q338" t="s" s="4">
        <v>94</v>
      </c>
      <c r="R338" t="s" s="4">
        <v>1917</v>
      </c>
      <c r="S338" t="s" s="4">
        <v>1917</v>
      </c>
      <c r="T338" t="s" s="4">
        <v>1917</v>
      </c>
      <c r="U338" t="s" s="4">
        <v>1917</v>
      </c>
      <c r="V338" t="s" s="4">
        <v>1917</v>
      </c>
      <c r="W338" t="s" s="4">
        <v>1917</v>
      </c>
      <c r="X338" t="s" s="4">
        <v>1917</v>
      </c>
      <c r="Y338" t="s" s="4">
        <v>1917</v>
      </c>
      <c r="Z338" t="s" s="4">
        <v>1917</v>
      </c>
      <c r="AA338" t="s" s="4">
        <v>1917</v>
      </c>
      <c r="AB338" t="s" s="4">
        <v>1917</v>
      </c>
      <c r="AC338" t="s" s="4">
        <v>1917</v>
      </c>
      <c r="AD338" t="s" s="4">
        <v>1917</v>
      </c>
      <c r="AE338" t="s" s="4">
        <v>96</v>
      </c>
      <c r="AF338" t="s" s="4">
        <v>97</v>
      </c>
      <c r="AG338" t="s" s="4">
        <v>84</v>
      </c>
      <c r="AH338" t="s" s="4">
        <v>98</v>
      </c>
    </row>
    <row r="339" ht="45.0" customHeight="true">
      <c r="A339" t="s" s="4">
        <v>1918</v>
      </c>
      <c r="B339" t="s" s="4">
        <v>82</v>
      </c>
      <c r="C339" t="s" s="4">
        <v>83</v>
      </c>
      <c r="D339" t="s" s="4">
        <v>84</v>
      </c>
      <c r="E339" t="s" s="4">
        <v>127</v>
      </c>
      <c r="F339" t="s" s="4">
        <v>170</v>
      </c>
      <c r="G339" t="s" s="4">
        <v>171</v>
      </c>
      <c r="H339" t="s" s="4">
        <v>171</v>
      </c>
      <c r="I339" t="s" s="4">
        <v>246</v>
      </c>
      <c r="J339" t="s" s="4">
        <v>1919</v>
      </c>
      <c r="K339" t="s" s="4">
        <v>1920</v>
      </c>
      <c r="L339" t="s" s="4">
        <v>1921</v>
      </c>
      <c r="M339" t="s" s="4">
        <v>111</v>
      </c>
      <c r="N339" t="s" s="4">
        <v>288</v>
      </c>
      <c r="O339" t="s" s="4">
        <v>94</v>
      </c>
      <c r="P339" t="s" s="4">
        <v>1922</v>
      </c>
      <c r="Q339" t="s" s="4">
        <v>94</v>
      </c>
      <c r="R339" t="s" s="4">
        <v>1923</v>
      </c>
      <c r="S339" t="s" s="4">
        <v>1923</v>
      </c>
      <c r="T339" t="s" s="4">
        <v>1923</v>
      </c>
      <c r="U339" t="s" s="4">
        <v>1923</v>
      </c>
      <c r="V339" t="s" s="4">
        <v>1923</v>
      </c>
      <c r="W339" t="s" s="4">
        <v>1923</v>
      </c>
      <c r="X339" t="s" s="4">
        <v>1923</v>
      </c>
      <c r="Y339" t="s" s="4">
        <v>1923</v>
      </c>
      <c r="Z339" t="s" s="4">
        <v>1923</v>
      </c>
      <c r="AA339" t="s" s="4">
        <v>1923</v>
      </c>
      <c r="AB339" t="s" s="4">
        <v>1923</v>
      </c>
      <c r="AC339" t="s" s="4">
        <v>1923</v>
      </c>
      <c r="AD339" t="s" s="4">
        <v>1923</v>
      </c>
      <c r="AE339" t="s" s="4">
        <v>96</v>
      </c>
      <c r="AF339" t="s" s="4">
        <v>97</v>
      </c>
      <c r="AG339" t="s" s="4">
        <v>84</v>
      </c>
      <c r="AH339" t="s" s="4">
        <v>98</v>
      </c>
    </row>
    <row r="340" ht="45.0" customHeight="true">
      <c r="A340" t="s" s="4">
        <v>1924</v>
      </c>
      <c r="B340" t="s" s="4">
        <v>82</v>
      </c>
      <c r="C340" t="s" s="4">
        <v>83</v>
      </c>
      <c r="D340" t="s" s="4">
        <v>84</v>
      </c>
      <c r="E340" t="s" s="4">
        <v>127</v>
      </c>
      <c r="F340" t="s" s="4">
        <v>647</v>
      </c>
      <c r="G340" t="s" s="4">
        <v>376</v>
      </c>
      <c r="H340" t="s" s="4">
        <v>376</v>
      </c>
      <c r="I340" t="s" s="4">
        <v>246</v>
      </c>
      <c r="J340" t="s" s="4">
        <v>1925</v>
      </c>
      <c r="K340" t="s" s="4">
        <v>537</v>
      </c>
      <c r="L340" t="s" s="4">
        <v>1236</v>
      </c>
      <c r="M340" t="s" s="4">
        <v>92</v>
      </c>
      <c r="N340" t="s" s="4">
        <v>1926</v>
      </c>
      <c r="O340" t="s" s="4">
        <v>94</v>
      </c>
      <c r="P340" t="s" s="4">
        <v>1927</v>
      </c>
      <c r="Q340" t="s" s="4">
        <v>94</v>
      </c>
      <c r="R340" t="s" s="4">
        <v>1928</v>
      </c>
      <c r="S340" t="s" s="4">
        <v>1928</v>
      </c>
      <c r="T340" t="s" s="4">
        <v>1928</v>
      </c>
      <c r="U340" t="s" s="4">
        <v>1928</v>
      </c>
      <c r="V340" t="s" s="4">
        <v>1928</v>
      </c>
      <c r="W340" t="s" s="4">
        <v>1928</v>
      </c>
      <c r="X340" t="s" s="4">
        <v>1928</v>
      </c>
      <c r="Y340" t="s" s="4">
        <v>1928</v>
      </c>
      <c r="Z340" t="s" s="4">
        <v>1928</v>
      </c>
      <c r="AA340" t="s" s="4">
        <v>1928</v>
      </c>
      <c r="AB340" t="s" s="4">
        <v>1928</v>
      </c>
      <c r="AC340" t="s" s="4">
        <v>1928</v>
      </c>
      <c r="AD340" t="s" s="4">
        <v>1928</v>
      </c>
      <c r="AE340" t="s" s="4">
        <v>96</v>
      </c>
      <c r="AF340" t="s" s="4">
        <v>97</v>
      </c>
      <c r="AG340" t="s" s="4">
        <v>84</v>
      </c>
      <c r="AH340" t="s" s="4">
        <v>98</v>
      </c>
    </row>
    <row r="341" ht="45.0" customHeight="true">
      <c r="A341" t="s" s="4">
        <v>1929</v>
      </c>
      <c r="B341" t="s" s="4">
        <v>82</v>
      </c>
      <c r="C341" t="s" s="4">
        <v>83</v>
      </c>
      <c r="D341" t="s" s="4">
        <v>84</v>
      </c>
      <c r="E341" t="s" s="4">
        <v>127</v>
      </c>
      <c r="F341" t="s" s="4">
        <v>154</v>
      </c>
      <c r="G341" t="s" s="4">
        <v>155</v>
      </c>
      <c r="H341" t="s" s="4">
        <v>155</v>
      </c>
      <c r="I341" t="s" s="4">
        <v>1501</v>
      </c>
      <c r="J341" t="s" s="4">
        <v>1930</v>
      </c>
      <c r="K341" t="s" s="4">
        <v>1931</v>
      </c>
      <c r="L341" t="s" s="4">
        <v>271</v>
      </c>
      <c r="M341" t="s" s="4">
        <v>92</v>
      </c>
      <c r="N341" t="s" s="4">
        <v>633</v>
      </c>
      <c r="O341" t="s" s="4">
        <v>94</v>
      </c>
      <c r="P341" t="s" s="4">
        <v>1932</v>
      </c>
      <c r="Q341" t="s" s="4">
        <v>94</v>
      </c>
      <c r="R341" t="s" s="4">
        <v>1933</v>
      </c>
      <c r="S341" t="s" s="4">
        <v>1933</v>
      </c>
      <c r="T341" t="s" s="4">
        <v>1933</v>
      </c>
      <c r="U341" t="s" s="4">
        <v>1933</v>
      </c>
      <c r="V341" t="s" s="4">
        <v>1933</v>
      </c>
      <c r="W341" t="s" s="4">
        <v>1933</v>
      </c>
      <c r="X341" t="s" s="4">
        <v>1933</v>
      </c>
      <c r="Y341" t="s" s="4">
        <v>1933</v>
      </c>
      <c r="Z341" t="s" s="4">
        <v>1933</v>
      </c>
      <c r="AA341" t="s" s="4">
        <v>1933</v>
      </c>
      <c r="AB341" t="s" s="4">
        <v>1933</v>
      </c>
      <c r="AC341" t="s" s="4">
        <v>1933</v>
      </c>
      <c r="AD341" t="s" s="4">
        <v>1933</v>
      </c>
      <c r="AE341" t="s" s="4">
        <v>96</v>
      </c>
      <c r="AF341" t="s" s="4">
        <v>97</v>
      </c>
      <c r="AG341" t="s" s="4">
        <v>84</v>
      </c>
      <c r="AH341" t="s" s="4">
        <v>98</v>
      </c>
    </row>
    <row r="342" ht="45.0" customHeight="true">
      <c r="A342" t="s" s="4">
        <v>1934</v>
      </c>
      <c r="B342" t="s" s="4">
        <v>82</v>
      </c>
      <c r="C342" t="s" s="4">
        <v>83</v>
      </c>
      <c r="D342" t="s" s="4">
        <v>84</v>
      </c>
      <c r="E342" t="s" s="4">
        <v>127</v>
      </c>
      <c r="F342" t="s" s="4">
        <v>154</v>
      </c>
      <c r="G342" t="s" s="4">
        <v>155</v>
      </c>
      <c r="H342" t="s" s="4">
        <v>155</v>
      </c>
      <c r="I342" t="s" s="4">
        <v>1501</v>
      </c>
      <c r="J342" t="s" s="4">
        <v>1935</v>
      </c>
      <c r="K342" t="s" s="4">
        <v>315</v>
      </c>
      <c r="L342" t="s" s="4">
        <v>1936</v>
      </c>
      <c r="M342" t="s" s="4">
        <v>92</v>
      </c>
      <c r="N342" t="s" s="4">
        <v>1937</v>
      </c>
      <c r="O342" t="s" s="4">
        <v>94</v>
      </c>
      <c r="P342" t="s" s="4">
        <v>1938</v>
      </c>
      <c r="Q342" t="s" s="4">
        <v>94</v>
      </c>
      <c r="R342" t="s" s="4">
        <v>1939</v>
      </c>
      <c r="S342" t="s" s="4">
        <v>1939</v>
      </c>
      <c r="T342" t="s" s="4">
        <v>1939</v>
      </c>
      <c r="U342" t="s" s="4">
        <v>1939</v>
      </c>
      <c r="V342" t="s" s="4">
        <v>1939</v>
      </c>
      <c r="W342" t="s" s="4">
        <v>1939</v>
      </c>
      <c r="X342" t="s" s="4">
        <v>1939</v>
      </c>
      <c r="Y342" t="s" s="4">
        <v>1939</v>
      </c>
      <c r="Z342" t="s" s="4">
        <v>1939</v>
      </c>
      <c r="AA342" t="s" s="4">
        <v>1939</v>
      </c>
      <c r="AB342" t="s" s="4">
        <v>1939</v>
      </c>
      <c r="AC342" t="s" s="4">
        <v>1939</v>
      </c>
      <c r="AD342" t="s" s="4">
        <v>1939</v>
      </c>
      <c r="AE342" t="s" s="4">
        <v>96</v>
      </c>
      <c r="AF342" t="s" s="4">
        <v>97</v>
      </c>
      <c r="AG342" t="s" s="4">
        <v>84</v>
      </c>
      <c r="AH342" t="s" s="4">
        <v>98</v>
      </c>
    </row>
    <row r="343" ht="45.0" customHeight="true">
      <c r="A343" t="s" s="4">
        <v>1940</v>
      </c>
      <c r="B343" t="s" s="4">
        <v>82</v>
      </c>
      <c r="C343" t="s" s="4">
        <v>83</v>
      </c>
      <c r="D343" t="s" s="4">
        <v>84</v>
      </c>
      <c r="E343" t="s" s="4">
        <v>127</v>
      </c>
      <c r="F343" t="s" s="4">
        <v>146</v>
      </c>
      <c r="G343" t="s" s="4">
        <v>87</v>
      </c>
      <c r="H343" t="s" s="4">
        <v>87</v>
      </c>
      <c r="I343" t="s" s="4">
        <v>1501</v>
      </c>
      <c r="J343" t="s" s="4">
        <v>1941</v>
      </c>
      <c r="K343" t="s" s="4">
        <v>132</v>
      </c>
      <c r="L343" t="s" s="4">
        <v>1942</v>
      </c>
      <c r="M343" t="s" s="4">
        <v>111</v>
      </c>
      <c r="N343" t="s" s="4">
        <v>1943</v>
      </c>
      <c r="O343" t="s" s="4">
        <v>94</v>
      </c>
      <c r="P343" t="s" s="4">
        <v>1944</v>
      </c>
      <c r="Q343" t="s" s="4">
        <v>94</v>
      </c>
      <c r="R343" t="s" s="4">
        <v>1945</v>
      </c>
      <c r="S343" t="s" s="4">
        <v>1945</v>
      </c>
      <c r="T343" t="s" s="4">
        <v>1945</v>
      </c>
      <c r="U343" t="s" s="4">
        <v>1945</v>
      </c>
      <c r="V343" t="s" s="4">
        <v>1945</v>
      </c>
      <c r="W343" t="s" s="4">
        <v>1945</v>
      </c>
      <c r="X343" t="s" s="4">
        <v>1945</v>
      </c>
      <c r="Y343" t="s" s="4">
        <v>1945</v>
      </c>
      <c r="Z343" t="s" s="4">
        <v>1945</v>
      </c>
      <c r="AA343" t="s" s="4">
        <v>1945</v>
      </c>
      <c r="AB343" t="s" s="4">
        <v>1945</v>
      </c>
      <c r="AC343" t="s" s="4">
        <v>1945</v>
      </c>
      <c r="AD343" t="s" s="4">
        <v>1945</v>
      </c>
      <c r="AE343" t="s" s="4">
        <v>96</v>
      </c>
      <c r="AF343" t="s" s="4">
        <v>97</v>
      </c>
      <c r="AG343" t="s" s="4">
        <v>84</v>
      </c>
      <c r="AH343" t="s" s="4">
        <v>98</v>
      </c>
    </row>
    <row r="344" ht="45.0" customHeight="true">
      <c r="A344" t="s" s="4">
        <v>1946</v>
      </c>
      <c r="B344" t="s" s="4">
        <v>82</v>
      </c>
      <c r="C344" t="s" s="4">
        <v>83</v>
      </c>
      <c r="D344" t="s" s="4">
        <v>84</v>
      </c>
      <c r="E344" t="s" s="4">
        <v>127</v>
      </c>
      <c r="F344" t="s" s="4">
        <v>254</v>
      </c>
      <c r="G344" t="s" s="4">
        <v>255</v>
      </c>
      <c r="H344" t="s" s="4">
        <v>255</v>
      </c>
      <c r="I344" t="s" s="4">
        <v>1501</v>
      </c>
      <c r="J344" t="s" s="4">
        <v>1947</v>
      </c>
      <c r="K344" t="s" s="4">
        <v>1948</v>
      </c>
      <c r="L344" t="s" s="4">
        <v>287</v>
      </c>
      <c r="M344" t="s" s="4">
        <v>111</v>
      </c>
      <c r="N344" t="s" s="4">
        <v>1949</v>
      </c>
      <c r="O344" t="s" s="4">
        <v>94</v>
      </c>
      <c r="P344" t="s" s="4">
        <v>1950</v>
      </c>
      <c r="Q344" t="s" s="4">
        <v>94</v>
      </c>
      <c r="R344" t="s" s="4">
        <v>1951</v>
      </c>
      <c r="S344" t="s" s="4">
        <v>1951</v>
      </c>
      <c r="T344" t="s" s="4">
        <v>1951</v>
      </c>
      <c r="U344" t="s" s="4">
        <v>1951</v>
      </c>
      <c r="V344" t="s" s="4">
        <v>1951</v>
      </c>
      <c r="W344" t="s" s="4">
        <v>1951</v>
      </c>
      <c r="X344" t="s" s="4">
        <v>1951</v>
      </c>
      <c r="Y344" t="s" s="4">
        <v>1951</v>
      </c>
      <c r="Z344" t="s" s="4">
        <v>1951</v>
      </c>
      <c r="AA344" t="s" s="4">
        <v>1951</v>
      </c>
      <c r="AB344" t="s" s="4">
        <v>1951</v>
      </c>
      <c r="AC344" t="s" s="4">
        <v>1951</v>
      </c>
      <c r="AD344" t="s" s="4">
        <v>1951</v>
      </c>
      <c r="AE344" t="s" s="4">
        <v>96</v>
      </c>
      <c r="AF344" t="s" s="4">
        <v>97</v>
      </c>
      <c r="AG344" t="s" s="4">
        <v>84</v>
      </c>
      <c r="AH344" t="s" s="4">
        <v>98</v>
      </c>
    </row>
    <row r="345" ht="45.0" customHeight="true">
      <c r="A345" t="s" s="4">
        <v>1952</v>
      </c>
      <c r="B345" t="s" s="4">
        <v>82</v>
      </c>
      <c r="C345" t="s" s="4">
        <v>83</v>
      </c>
      <c r="D345" t="s" s="4">
        <v>84</v>
      </c>
      <c r="E345" t="s" s="4">
        <v>127</v>
      </c>
      <c r="F345" t="s" s="4">
        <v>647</v>
      </c>
      <c r="G345" t="s" s="4">
        <v>376</v>
      </c>
      <c r="H345" t="s" s="4">
        <v>376</v>
      </c>
      <c r="I345" t="s" s="4">
        <v>1501</v>
      </c>
      <c r="J345" t="s" s="4">
        <v>1953</v>
      </c>
      <c r="K345" t="s" s="4">
        <v>141</v>
      </c>
      <c r="L345" t="s" s="4">
        <v>1632</v>
      </c>
      <c r="M345" t="s" s="4">
        <v>111</v>
      </c>
      <c r="N345" t="s" s="4">
        <v>649</v>
      </c>
      <c r="O345" t="s" s="4">
        <v>94</v>
      </c>
      <c r="P345" t="s" s="4">
        <v>1954</v>
      </c>
      <c r="Q345" t="s" s="4">
        <v>94</v>
      </c>
      <c r="R345" t="s" s="4">
        <v>1955</v>
      </c>
      <c r="S345" t="s" s="4">
        <v>1955</v>
      </c>
      <c r="T345" t="s" s="4">
        <v>1955</v>
      </c>
      <c r="U345" t="s" s="4">
        <v>1955</v>
      </c>
      <c r="V345" t="s" s="4">
        <v>1955</v>
      </c>
      <c r="W345" t="s" s="4">
        <v>1955</v>
      </c>
      <c r="X345" t="s" s="4">
        <v>1955</v>
      </c>
      <c r="Y345" t="s" s="4">
        <v>1955</v>
      </c>
      <c r="Z345" t="s" s="4">
        <v>1955</v>
      </c>
      <c r="AA345" t="s" s="4">
        <v>1955</v>
      </c>
      <c r="AB345" t="s" s="4">
        <v>1955</v>
      </c>
      <c r="AC345" t="s" s="4">
        <v>1955</v>
      </c>
      <c r="AD345" t="s" s="4">
        <v>1955</v>
      </c>
      <c r="AE345" t="s" s="4">
        <v>96</v>
      </c>
      <c r="AF345" t="s" s="4">
        <v>97</v>
      </c>
      <c r="AG345" t="s" s="4">
        <v>84</v>
      </c>
      <c r="AH345" t="s" s="4">
        <v>98</v>
      </c>
    </row>
    <row r="346" ht="45.0" customHeight="true">
      <c r="A346" t="s" s="4">
        <v>1956</v>
      </c>
      <c r="B346" t="s" s="4">
        <v>82</v>
      </c>
      <c r="C346" t="s" s="4">
        <v>83</v>
      </c>
      <c r="D346" t="s" s="4">
        <v>84</v>
      </c>
      <c r="E346" t="s" s="4">
        <v>127</v>
      </c>
      <c r="F346" t="s" s="4">
        <v>276</v>
      </c>
      <c r="G346" t="s" s="4">
        <v>277</v>
      </c>
      <c r="H346" t="s" s="4">
        <v>277</v>
      </c>
      <c r="I346" t="s" s="4">
        <v>321</v>
      </c>
      <c r="J346" t="s" s="4">
        <v>1957</v>
      </c>
      <c r="K346" t="s" s="4">
        <v>1958</v>
      </c>
      <c r="L346" t="s" s="4">
        <v>468</v>
      </c>
      <c r="M346" t="s" s="4">
        <v>92</v>
      </c>
      <c r="N346" t="s" s="4">
        <v>1959</v>
      </c>
      <c r="O346" t="s" s="4">
        <v>94</v>
      </c>
      <c r="P346" t="s" s="4">
        <v>1960</v>
      </c>
      <c r="Q346" t="s" s="4">
        <v>94</v>
      </c>
      <c r="R346" t="s" s="4">
        <v>1961</v>
      </c>
      <c r="S346" t="s" s="4">
        <v>1961</v>
      </c>
      <c r="T346" t="s" s="4">
        <v>1961</v>
      </c>
      <c r="U346" t="s" s="4">
        <v>1961</v>
      </c>
      <c r="V346" t="s" s="4">
        <v>1961</v>
      </c>
      <c r="W346" t="s" s="4">
        <v>1961</v>
      </c>
      <c r="X346" t="s" s="4">
        <v>1961</v>
      </c>
      <c r="Y346" t="s" s="4">
        <v>1961</v>
      </c>
      <c r="Z346" t="s" s="4">
        <v>1961</v>
      </c>
      <c r="AA346" t="s" s="4">
        <v>1961</v>
      </c>
      <c r="AB346" t="s" s="4">
        <v>1961</v>
      </c>
      <c r="AC346" t="s" s="4">
        <v>1961</v>
      </c>
      <c r="AD346" t="s" s="4">
        <v>1961</v>
      </c>
      <c r="AE346" t="s" s="4">
        <v>96</v>
      </c>
      <c r="AF346" t="s" s="4">
        <v>97</v>
      </c>
      <c r="AG346" t="s" s="4">
        <v>84</v>
      </c>
      <c r="AH346" t="s" s="4">
        <v>98</v>
      </c>
    </row>
    <row r="347" ht="45.0" customHeight="true">
      <c r="A347" t="s" s="4">
        <v>1962</v>
      </c>
      <c r="B347" t="s" s="4">
        <v>82</v>
      </c>
      <c r="C347" t="s" s="4">
        <v>83</v>
      </c>
      <c r="D347" t="s" s="4">
        <v>84</v>
      </c>
      <c r="E347" t="s" s="4">
        <v>127</v>
      </c>
      <c r="F347" t="s" s="4">
        <v>444</v>
      </c>
      <c r="G347" t="s" s="4">
        <v>445</v>
      </c>
      <c r="H347" t="s" s="4">
        <v>445</v>
      </c>
      <c r="I347" t="s" s="4">
        <v>321</v>
      </c>
      <c r="J347" t="s" s="4">
        <v>1963</v>
      </c>
      <c r="K347" t="s" s="4">
        <v>693</v>
      </c>
      <c r="L347" t="s" s="4">
        <v>694</v>
      </c>
      <c r="M347" t="s" s="4">
        <v>92</v>
      </c>
      <c r="N347" t="s" s="4">
        <v>570</v>
      </c>
      <c r="O347" t="s" s="4">
        <v>94</v>
      </c>
      <c r="P347" t="s" s="4">
        <v>1964</v>
      </c>
      <c r="Q347" t="s" s="4">
        <v>94</v>
      </c>
      <c r="R347" t="s" s="4">
        <v>1965</v>
      </c>
      <c r="S347" t="s" s="4">
        <v>1965</v>
      </c>
      <c r="T347" t="s" s="4">
        <v>1965</v>
      </c>
      <c r="U347" t="s" s="4">
        <v>1965</v>
      </c>
      <c r="V347" t="s" s="4">
        <v>1965</v>
      </c>
      <c r="W347" t="s" s="4">
        <v>1965</v>
      </c>
      <c r="X347" t="s" s="4">
        <v>1965</v>
      </c>
      <c r="Y347" t="s" s="4">
        <v>1965</v>
      </c>
      <c r="Z347" t="s" s="4">
        <v>1965</v>
      </c>
      <c r="AA347" t="s" s="4">
        <v>1965</v>
      </c>
      <c r="AB347" t="s" s="4">
        <v>1965</v>
      </c>
      <c r="AC347" t="s" s="4">
        <v>1965</v>
      </c>
      <c r="AD347" t="s" s="4">
        <v>1965</v>
      </c>
      <c r="AE347" t="s" s="4">
        <v>96</v>
      </c>
      <c r="AF347" t="s" s="4">
        <v>97</v>
      </c>
      <c r="AG347" t="s" s="4">
        <v>84</v>
      </c>
      <c r="AH347" t="s" s="4">
        <v>98</v>
      </c>
    </row>
    <row r="348" ht="45.0" customHeight="true">
      <c r="A348" t="s" s="4">
        <v>1966</v>
      </c>
      <c r="B348" t="s" s="4">
        <v>82</v>
      </c>
      <c r="C348" t="s" s="4">
        <v>83</v>
      </c>
      <c r="D348" t="s" s="4">
        <v>84</v>
      </c>
      <c r="E348" t="s" s="4">
        <v>127</v>
      </c>
      <c r="F348" t="s" s="4">
        <v>170</v>
      </c>
      <c r="G348" t="s" s="4">
        <v>171</v>
      </c>
      <c r="H348" t="s" s="4">
        <v>171</v>
      </c>
      <c r="I348" t="s" s="4">
        <v>321</v>
      </c>
      <c r="J348" t="s" s="4">
        <v>1967</v>
      </c>
      <c r="K348" t="s" s="4">
        <v>118</v>
      </c>
      <c r="L348" t="s" s="4">
        <v>687</v>
      </c>
      <c r="M348" t="s" s="4">
        <v>111</v>
      </c>
      <c r="N348" t="s" s="4">
        <v>1478</v>
      </c>
      <c r="O348" t="s" s="4">
        <v>94</v>
      </c>
      <c r="P348" t="s" s="4">
        <v>1968</v>
      </c>
      <c r="Q348" t="s" s="4">
        <v>94</v>
      </c>
      <c r="R348" t="s" s="4">
        <v>1969</v>
      </c>
      <c r="S348" t="s" s="4">
        <v>1969</v>
      </c>
      <c r="T348" t="s" s="4">
        <v>1969</v>
      </c>
      <c r="U348" t="s" s="4">
        <v>1969</v>
      </c>
      <c r="V348" t="s" s="4">
        <v>1969</v>
      </c>
      <c r="W348" t="s" s="4">
        <v>1969</v>
      </c>
      <c r="X348" t="s" s="4">
        <v>1969</v>
      </c>
      <c r="Y348" t="s" s="4">
        <v>1969</v>
      </c>
      <c r="Z348" t="s" s="4">
        <v>1969</v>
      </c>
      <c r="AA348" t="s" s="4">
        <v>1969</v>
      </c>
      <c r="AB348" t="s" s="4">
        <v>1969</v>
      </c>
      <c r="AC348" t="s" s="4">
        <v>1969</v>
      </c>
      <c r="AD348" t="s" s="4">
        <v>1969</v>
      </c>
      <c r="AE348" t="s" s="4">
        <v>96</v>
      </c>
      <c r="AF348" t="s" s="4">
        <v>97</v>
      </c>
      <c r="AG348" t="s" s="4">
        <v>84</v>
      </c>
      <c r="AH348" t="s" s="4">
        <v>98</v>
      </c>
    </row>
    <row r="349" ht="45.0" customHeight="true">
      <c r="A349" t="s" s="4">
        <v>1970</v>
      </c>
      <c r="B349" t="s" s="4">
        <v>82</v>
      </c>
      <c r="C349" t="s" s="4">
        <v>83</v>
      </c>
      <c r="D349" t="s" s="4">
        <v>84</v>
      </c>
      <c r="E349" t="s" s="4">
        <v>127</v>
      </c>
      <c r="F349" t="s" s="4">
        <v>444</v>
      </c>
      <c r="G349" t="s" s="4">
        <v>445</v>
      </c>
      <c r="H349" t="s" s="4">
        <v>445</v>
      </c>
      <c r="I349" t="s" s="4">
        <v>321</v>
      </c>
      <c r="J349" t="s" s="4">
        <v>1883</v>
      </c>
      <c r="K349" t="s" s="4">
        <v>118</v>
      </c>
      <c r="L349" t="s" s="4">
        <v>132</v>
      </c>
      <c r="M349" t="s" s="4">
        <v>92</v>
      </c>
      <c r="N349" t="s" s="4">
        <v>1971</v>
      </c>
      <c r="O349" t="s" s="4">
        <v>94</v>
      </c>
      <c r="P349" t="s" s="4">
        <v>1972</v>
      </c>
      <c r="Q349" t="s" s="4">
        <v>94</v>
      </c>
      <c r="R349" t="s" s="4">
        <v>1973</v>
      </c>
      <c r="S349" t="s" s="4">
        <v>1973</v>
      </c>
      <c r="T349" t="s" s="4">
        <v>1973</v>
      </c>
      <c r="U349" t="s" s="4">
        <v>1973</v>
      </c>
      <c r="V349" t="s" s="4">
        <v>1973</v>
      </c>
      <c r="W349" t="s" s="4">
        <v>1973</v>
      </c>
      <c r="X349" t="s" s="4">
        <v>1973</v>
      </c>
      <c r="Y349" t="s" s="4">
        <v>1973</v>
      </c>
      <c r="Z349" t="s" s="4">
        <v>1973</v>
      </c>
      <c r="AA349" t="s" s="4">
        <v>1973</v>
      </c>
      <c r="AB349" t="s" s="4">
        <v>1973</v>
      </c>
      <c r="AC349" t="s" s="4">
        <v>1973</v>
      </c>
      <c r="AD349" t="s" s="4">
        <v>1973</v>
      </c>
      <c r="AE349" t="s" s="4">
        <v>96</v>
      </c>
      <c r="AF349" t="s" s="4">
        <v>97</v>
      </c>
      <c r="AG349" t="s" s="4">
        <v>84</v>
      </c>
      <c r="AH349" t="s" s="4">
        <v>98</v>
      </c>
    </row>
    <row r="350" ht="45.0" customHeight="true">
      <c r="A350" t="s" s="4">
        <v>1974</v>
      </c>
      <c r="B350" t="s" s="4">
        <v>82</v>
      </c>
      <c r="C350" t="s" s="4">
        <v>83</v>
      </c>
      <c r="D350" t="s" s="4">
        <v>84</v>
      </c>
      <c r="E350" t="s" s="4">
        <v>127</v>
      </c>
      <c r="F350" t="s" s="4">
        <v>1453</v>
      </c>
      <c r="G350" t="s" s="4">
        <v>1454</v>
      </c>
      <c r="H350" t="s" s="4">
        <v>1454</v>
      </c>
      <c r="I350" t="s" s="4">
        <v>321</v>
      </c>
      <c r="J350" t="s" s="4">
        <v>1975</v>
      </c>
      <c r="K350" t="s" s="4">
        <v>302</v>
      </c>
      <c r="L350" t="s" s="4">
        <v>1976</v>
      </c>
      <c r="M350" t="s" s="4">
        <v>92</v>
      </c>
      <c r="N350" t="s" s="4">
        <v>1457</v>
      </c>
      <c r="O350" t="s" s="4">
        <v>94</v>
      </c>
      <c r="P350" t="s" s="4">
        <v>1977</v>
      </c>
      <c r="Q350" t="s" s="4">
        <v>94</v>
      </c>
      <c r="R350" t="s" s="4">
        <v>1978</v>
      </c>
      <c r="S350" t="s" s="4">
        <v>1978</v>
      </c>
      <c r="T350" t="s" s="4">
        <v>1978</v>
      </c>
      <c r="U350" t="s" s="4">
        <v>1978</v>
      </c>
      <c r="V350" t="s" s="4">
        <v>1978</v>
      </c>
      <c r="W350" t="s" s="4">
        <v>1978</v>
      </c>
      <c r="X350" t="s" s="4">
        <v>1978</v>
      </c>
      <c r="Y350" t="s" s="4">
        <v>1978</v>
      </c>
      <c r="Z350" t="s" s="4">
        <v>1978</v>
      </c>
      <c r="AA350" t="s" s="4">
        <v>1978</v>
      </c>
      <c r="AB350" t="s" s="4">
        <v>1978</v>
      </c>
      <c r="AC350" t="s" s="4">
        <v>1978</v>
      </c>
      <c r="AD350" t="s" s="4">
        <v>1978</v>
      </c>
      <c r="AE350" t="s" s="4">
        <v>96</v>
      </c>
      <c r="AF350" t="s" s="4">
        <v>97</v>
      </c>
      <c r="AG350" t="s" s="4">
        <v>84</v>
      </c>
      <c r="AH350" t="s" s="4">
        <v>98</v>
      </c>
    </row>
    <row r="351" ht="45.0" customHeight="true">
      <c r="A351" t="s" s="4">
        <v>1979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1980</v>
      </c>
      <c r="G351" t="s" s="4">
        <v>1981</v>
      </c>
      <c r="H351" t="s" s="4">
        <v>1981</v>
      </c>
      <c r="I351" t="s" s="4">
        <v>1545</v>
      </c>
      <c r="J351" t="s" s="4">
        <v>1982</v>
      </c>
      <c r="K351" t="s" s="4">
        <v>1158</v>
      </c>
      <c r="L351" t="s" s="4">
        <v>110</v>
      </c>
      <c r="M351" t="s" s="4">
        <v>111</v>
      </c>
      <c r="N351" t="s" s="4">
        <v>1983</v>
      </c>
      <c r="O351" t="s" s="4">
        <v>94</v>
      </c>
      <c r="P351" t="s" s="4">
        <v>1983</v>
      </c>
      <c r="Q351" t="s" s="4">
        <v>94</v>
      </c>
      <c r="R351" t="s" s="4">
        <v>1984</v>
      </c>
      <c r="S351" t="s" s="4">
        <v>1984</v>
      </c>
      <c r="T351" t="s" s="4">
        <v>1984</v>
      </c>
      <c r="U351" t="s" s="4">
        <v>1984</v>
      </c>
      <c r="V351" t="s" s="4">
        <v>1984</v>
      </c>
      <c r="W351" t="s" s="4">
        <v>1984</v>
      </c>
      <c r="X351" t="s" s="4">
        <v>1984</v>
      </c>
      <c r="Y351" t="s" s="4">
        <v>1984</v>
      </c>
      <c r="Z351" t="s" s="4">
        <v>1984</v>
      </c>
      <c r="AA351" t="s" s="4">
        <v>1984</v>
      </c>
      <c r="AB351" t="s" s="4">
        <v>1984</v>
      </c>
      <c r="AC351" t="s" s="4">
        <v>1984</v>
      </c>
      <c r="AD351" t="s" s="4">
        <v>1984</v>
      </c>
      <c r="AE351" t="s" s="4">
        <v>96</v>
      </c>
      <c r="AF351" t="s" s="4">
        <v>97</v>
      </c>
      <c r="AG351" t="s" s="4">
        <v>84</v>
      </c>
      <c r="AH351" t="s" s="4">
        <v>98</v>
      </c>
    </row>
    <row r="352" ht="45.0" customHeight="true">
      <c r="A352" t="s" s="4">
        <v>1985</v>
      </c>
      <c r="B352" t="s" s="4">
        <v>82</v>
      </c>
      <c r="C352" t="s" s="4">
        <v>83</v>
      </c>
      <c r="D352" t="s" s="4">
        <v>84</v>
      </c>
      <c r="E352" t="s" s="4">
        <v>320</v>
      </c>
      <c r="F352" t="s" s="4">
        <v>444</v>
      </c>
      <c r="G352" t="s" s="4">
        <v>445</v>
      </c>
      <c r="H352" t="s" s="4">
        <v>445</v>
      </c>
      <c r="I352" t="s" s="4">
        <v>1986</v>
      </c>
      <c r="J352" t="s" s="4">
        <v>1728</v>
      </c>
      <c r="K352" t="s" s="4">
        <v>1987</v>
      </c>
      <c r="L352" t="s" s="4">
        <v>1988</v>
      </c>
      <c r="M352" t="s" s="4">
        <v>111</v>
      </c>
      <c r="N352" t="s" s="4">
        <v>1989</v>
      </c>
      <c r="O352" t="s" s="4">
        <v>94</v>
      </c>
      <c r="P352" t="s" s="4">
        <v>1990</v>
      </c>
      <c r="Q352" t="s" s="4">
        <v>94</v>
      </c>
      <c r="R352" t="s" s="4">
        <v>1991</v>
      </c>
      <c r="S352" t="s" s="4">
        <v>1991</v>
      </c>
      <c r="T352" t="s" s="4">
        <v>1991</v>
      </c>
      <c r="U352" t="s" s="4">
        <v>1991</v>
      </c>
      <c r="V352" t="s" s="4">
        <v>1991</v>
      </c>
      <c r="W352" t="s" s="4">
        <v>1991</v>
      </c>
      <c r="X352" t="s" s="4">
        <v>1991</v>
      </c>
      <c r="Y352" t="s" s="4">
        <v>1991</v>
      </c>
      <c r="Z352" t="s" s="4">
        <v>1991</v>
      </c>
      <c r="AA352" t="s" s="4">
        <v>1991</v>
      </c>
      <c r="AB352" t="s" s="4">
        <v>1991</v>
      </c>
      <c r="AC352" t="s" s="4">
        <v>1991</v>
      </c>
      <c r="AD352" t="s" s="4">
        <v>1991</v>
      </c>
      <c r="AE352" t="s" s="4">
        <v>96</v>
      </c>
      <c r="AF352" t="s" s="4">
        <v>97</v>
      </c>
      <c r="AG352" t="s" s="4">
        <v>84</v>
      </c>
      <c r="AH352" t="s" s="4">
        <v>98</v>
      </c>
    </row>
    <row r="353" ht="45.0" customHeight="true">
      <c r="A353" t="s" s="4">
        <v>1992</v>
      </c>
      <c r="B353" t="s" s="4">
        <v>82</v>
      </c>
      <c r="C353" t="s" s="4">
        <v>83</v>
      </c>
      <c r="D353" t="s" s="4">
        <v>84</v>
      </c>
      <c r="E353" t="s" s="4">
        <v>320</v>
      </c>
      <c r="F353" t="s" s="4">
        <v>350</v>
      </c>
      <c r="G353" t="s" s="4">
        <v>351</v>
      </c>
      <c r="H353" t="s" s="4">
        <v>351</v>
      </c>
      <c r="I353" t="s" s="4">
        <v>1986</v>
      </c>
      <c r="J353" t="s" s="4">
        <v>1993</v>
      </c>
      <c r="K353" t="s" s="4">
        <v>141</v>
      </c>
      <c r="L353" t="s" s="4">
        <v>1994</v>
      </c>
      <c r="M353" t="s" s="4">
        <v>92</v>
      </c>
      <c r="N353" t="s" s="4">
        <v>1995</v>
      </c>
      <c r="O353" t="s" s="4">
        <v>94</v>
      </c>
      <c r="P353" t="s" s="4">
        <v>1996</v>
      </c>
      <c r="Q353" t="s" s="4">
        <v>94</v>
      </c>
      <c r="R353" t="s" s="4">
        <v>1997</v>
      </c>
      <c r="S353" t="s" s="4">
        <v>1997</v>
      </c>
      <c r="T353" t="s" s="4">
        <v>1997</v>
      </c>
      <c r="U353" t="s" s="4">
        <v>1997</v>
      </c>
      <c r="V353" t="s" s="4">
        <v>1997</v>
      </c>
      <c r="W353" t="s" s="4">
        <v>1997</v>
      </c>
      <c r="X353" t="s" s="4">
        <v>1997</v>
      </c>
      <c r="Y353" t="s" s="4">
        <v>1997</v>
      </c>
      <c r="Z353" t="s" s="4">
        <v>1997</v>
      </c>
      <c r="AA353" t="s" s="4">
        <v>1997</v>
      </c>
      <c r="AB353" t="s" s="4">
        <v>1997</v>
      </c>
      <c r="AC353" t="s" s="4">
        <v>1997</v>
      </c>
      <c r="AD353" t="s" s="4">
        <v>1997</v>
      </c>
      <c r="AE353" t="s" s="4">
        <v>96</v>
      </c>
      <c r="AF353" t="s" s="4">
        <v>97</v>
      </c>
      <c r="AG353" t="s" s="4">
        <v>84</v>
      </c>
      <c r="AH353" t="s" s="4">
        <v>98</v>
      </c>
    </row>
    <row r="354" ht="45.0" customHeight="true">
      <c r="A354" t="s" s="4">
        <v>1998</v>
      </c>
      <c r="B354" t="s" s="4">
        <v>82</v>
      </c>
      <c r="C354" t="s" s="4">
        <v>83</v>
      </c>
      <c r="D354" t="s" s="4">
        <v>84</v>
      </c>
      <c r="E354" t="s" s="4">
        <v>320</v>
      </c>
      <c r="F354" t="s" s="4">
        <v>444</v>
      </c>
      <c r="G354" t="s" s="4">
        <v>445</v>
      </c>
      <c r="H354" t="s" s="4">
        <v>445</v>
      </c>
      <c r="I354" t="s" s="4">
        <v>1986</v>
      </c>
      <c r="J354" t="s" s="4">
        <v>1999</v>
      </c>
      <c r="K354" t="s" s="4">
        <v>2000</v>
      </c>
      <c r="L354" t="s" s="4">
        <v>132</v>
      </c>
      <c r="M354" t="s" s="4">
        <v>92</v>
      </c>
      <c r="N354" t="s" s="4">
        <v>2001</v>
      </c>
      <c r="O354" t="s" s="4">
        <v>94</v>
      </c>
      <c r="P354" t="s" s="4">
        <v>2002</v>
      </c>
      <c r="Q354" t="s" s="4">
        <v>94</v>
      </c>
      <c r="R354" t="s" s="4">
        <v>2003</v>
      </c>
      <c r="S354" t="s" s="4">
        <v>2003</v>
      </c>
      <c r="T354" t="s" s="4">
        <v>2003</v>
      </c>
      <c r="U354" t="s" s="4">
        <v>2003</v>
      </c>
      <c r="V354" t="s" s="4">
        <v>2003</v>
      </c>
      <c r="W354" t="s" s="4">
        <v>2003</v>
      </c>
      <c r="X354" t="s" s="4">
        <v>2003</v>
      </c>
      <c r="Y354" t="s" s="4">
        <v>2003</v>
      </c>
      <c r="Z354" t="s" s="4">
        <v>2003</v>
      </c>
      <c r="AA354" t="s" s="4">
        <v>2003</v>
      </c>
      <c r="AB354" t="s" s="4">
        <v>2003</v>
      </c>
      <c r="AC354" t="s" s="4">
        <v>2003</v>
      </c>
      <c r="AD354" t="s" s="4">
        <v>2003</v>
      </c>
      <c r="AE354" t="s" s="4">
        <v>96</v>
      </c>
      <c r="AF354" t="s" s="4">
        <v>97</v>
      </c>
      <c r="AG354" t="s" s="4">
        <v>84</v>
      </c>
      <c r="AH354" t="s" s="4">
        <v>98</v>
      </c>
    </row>
    <row r="355" ht="45.0" customHeight="true">
      <c r="A355" t="s" s="4">
        <v>2004</v>
      </c>
      <c r="B355" t="s" s="4">
        <v>82</v>
      </c>
      <c r="C355" t="s" s="4">
        <v>83</v>
      </c>
      <c r="D355" t="s" s="4">
        <v>84</v>
      </c>
      <c r="E355" t="s" s="4">
        <v>320</v>
      </c>
      <c r="F355" t="s" s="4">
        <v>146</v>
      </c>
      <c r="G355" t="s" s="4">
        <v>87</v>
      </c>
      <c r="H355" t="s" s="4">
        <v>87</v>
      </c>
      <c r="I355" t="s" s="4">
        <v>1986</v>
      </c>
      <c r="J355" t="s" s="4">
        <v>2005</v>
      </c>
      <c r="K355" t="s" s="4">
        <v>2006</v>
      </c>
      <c r="L355" t="s" s="4">
        <v>552</v>
      </c>
      <c r="M355" t="s" s="4">
        <v>111</v>
      </c>
      <c r="N355" t="s" s="4">
        <v>189</v>
      </c>
      <c r="O355" t="s" s="4">
        <v>94</v>
      </c>
      <c r="P355" t="s" s="4">
        <v>2007</v>
      </c>
      <c r="Q355" t="s" s="4">
        <v>94</v>
      </c>
      <c r="R355" t="s" s="4">
        <v>2008</v>
      </c>
      <c r="S355" t="s" s="4">
        <v>2008</v>
      </c>
      <c r="T355" t="s" s="4">
        <v>2008</v>
      </c>
      <c r="U355" t="s" s="4">
        <v>2008</v>
      </c>
      <c r="V355" t="s" s="4">
        <v>2008</v>
      </c>
      <c r="W355" t="s" s="4">
        <v>2008</v>
      </c>
      <c r="X355" t="s" s="4">
        <v>2008</v>
      </c>
      <c r="Y355" t="s" s="4">
        <v>2008</v>
      </c>
      <c r="Z355" t="s" s="4">
        <v>2008</v>
      </c>
      <c r="AA355" t="s" s="4">
        <v>2008</v>
      </c>
      <c r="AB355" t="s" s="4">
        <v>2008</v>
      </c>
      <c r="AC355" t="s" s="4">
        <v>2008</v>
      </c>
      <c r="AD355" t="s" s="4">
        <v>2008</v>
      </c>
      <c r="AE355" t="s" s="4">
        <v>96</v>
      </c>
      <c r="AF355" t="s" s="4">
        <v>97</v>
      </c>
      <c r="AG355" t="s" s="4">
        <v>84</v>
      </c>
      <c r="AH355" t="s" s="4">
        <v>98</v>
      </c>
    </row>
    <row r="356" ht="45.0" customHeight="true">
      <c r="A356" t="s" s="4">
        <v>2009</v>
      </c>
      <c r="B356" t="s" s="4">
        <v>82</v>
      </c>
      <c r="C356" t="s" s="4">
        <v>83</v>
      </c>
      <c r="D356" t="s" s="4">
        <v>84</v>
      </c>
      <c r="E356" t="s" s="4">
        <v>127</v>
      </c>
      <c r="F356" t="s" s="4">
        <v>276</v>
      </c>
      <c r="G356" t="s" s="4">
        <v>277</v>
      </c>
      <c r="H356" t="s" s="4">
        <v>277</v>
      </c>
      <c r="I356" t="s" s="4">
        <v>172</v>
      </c>
      <c r="J356" t="s" s="4">
        <v>2010</v>
      </c>
      <c r="K356" t="s" s="4">
        <v>1869</v>
      </c>
      <c r="L356" t="s" s="4">
        <v>103</v>
      </c>
      <c r="M356" t="s" s="4">
        <v>111</v>
      </c>
      <c r="N356" t="s" s="4">
        <v>280</v>
      </c>
      <c r="O356" t="s" s="4">
        <v>94</v>
      </c>
      <c r="P356" t="s" s="4">
        <v>2011</v>
      </c>
      <c r="Q356" t="s" s="4">
        <v>94</v>
      </c>
      <c r="R356" t="s" s="4">
        <v>2012</v>
      </c>
      <c r="S356" t="s" s="4">
        <v>2012</v>
      </c>
      <c r="T356" t="s" s="4">
        <v>2012</v>
      </c>
      <c r="U356" t="s" s="4">
        <v>2012</v>
      </c>
      <c r="V356" t="s" s="4">
        <v>2012</v>
      </c>
      <c r="W356" t="s" s="4">
        <v>2012</v>
      </c>
      <c r="X356" t="s" s="4">
        <v>2012</v>
      </c>
      <c r="Y356" t="s" s="4">
        <v>2012</v>
      </c>
      <c r="Z356" t="s" s="4">
        <v>2012</v>
      </c>
      <c r="AA356" t="s" s="4">
        <v>2012</v>
      </c>
      <c r="AB356" t="s" s="4">
        <v>2012</v>
      </c>
      <c r="AC356" t="s" s="4">
        <v>2012</v>
      </c>
      <c r="AD356" t="s" s="4">
        <v>2012</v>
      </c>
      <c r="AE356" t="s" s="4">
        <v>96</v>
      </c>
      <c r="AF356" t="s" s="4">
        <v>97</v>
      </c>
      <c r="AG356" t="s" s="4">
        <v>84</v>
      </c>
      <c r="AH356" t="s" s="4">
        <v>98</v>
      </c>
    </row>
    <row r="357" ht="45.0" customHeight="true">
      <c r="A357" t="s" s="4">
        <v>2013</v>
      </c>
      <c r="B357" t="s" s="4">
        <v>82</v>
      </c>
      <c r="C357" t="s" s="4">
        <v>83</v>
      </c>
      <c r="D357" t="s" s="4">
        <v>84</v>
      </c>
      <c r="E357" t="s" s="4">
        <v>127</v>
      </c>
      <c r="F357" t="s" s="4">
        <v>444</v>
      </c>
      <c r="G357" t="s" s="4">
        <v>445</v>
      </c>
      <c r="H357" t="s" s="4">
        <v>445</v>
      </c>
      <c r="I357" t="s" s="4">
        <v>172</v>
      </c>
      <c r="J357" t="s" s="4">
        <v>2014</v>
      </c>
      <c r="K357" t="s" s="4">
        <v>91</v>
      </c>
      <c r="L357" t="s" s="4">
        <v>687</v>
      </c>
      <c r="M357" t="s" s="4">
        <v>92</v>
      </c>
      <c r="N357" t="s" s="4">
        <v>570</v>
      </c>
      <c r="O357" t="s" s="4">
        <v>94</v>
      </c>
      <c r="P357" t="s" s="4">
        <v>2015</v>
      </c>
      <c r="Q357" t="s" s="4">
        <v>94</v>
      </c>
      <c r="R357" t="s" s="4">
        <v>2016</v>
      </c>
      <c r="S357" t="s" s="4">
        <v>2016</v>
      </c>
      <c r="T357" t="s" s="4">
        <v>2016</v>
      </c>
      <c r="U357" t="s" s="4">
        <v>2016</v>
      </c>
      <c r="V357" t="s" s="4">
        <v>2016</v>
      </c>
      <c r="W357" t="s" s="4">
        <v>2016</v>
      </c>
      <c r="X357" t="s" s="4">
        <v>2016</v>
      </c>
      <c r="Y357" t="s" s="4">
        <v>2016</v>
      </c>
      <c r="Z357" t="s" s="4">
        <v>2016</v>
      </c>
      <c r="AA357" t="s" s="4">
        <v>2016</v>
      </c>
      <c r="AB357" t="s" s="4">
        <v>2016</v>
      </c>
      <c r="AC357" t="s" s="4">
        <v>2016</v>
      </c>
      <c r="AD357" t="s" s="4">
        <v>2016</v>
      </c>
      <c r="AE357" t="s" s="4">
        <v>96</v>
      </c>
      <c r="AF357" t="s" s="4">
        <v>97</v>
      </c>
      <c r="AG357" t="s" s="4">
        <v>84</v>
      </c>
      <c r="AH357" t="s" s="4">
        <v>98</v>
      </c>
    </row>
    <row r="358" ht="45.0" customHeight="true">
      <c r="A358" t="s" s="4">
        <v>2017</v>
      </c>
      <c r="B358" t="s" s="4">
        <v>82</v>
      </c>
      <c r="C358" t="s" s="4">
        <v>83</v>
      </c>
      <c r="D358" t="s" s="4">
        <v>84</v>
      </c>
      <c r="E358" t="s" s="4">
        <v>127</v>
      </c>
      <c r="F358" t="s" s="4">
        <v>1010</v>
      </c>
      <c r="G358" t="s" s="4">
        <v>1011</v>
      </c>
      <c r="H358" t="s" s="4">
        <v>1011</v>
      </c>
      <c r="I358" t="s" s="4">
        <v>172</v>
      </c>
      <c r="J358" t="s" s="4">
        <v>1520</v>
      </c>
      <c r="K358" t="s" s="4">
        <v>315</v>
      </c>
      <c r="L358" t="s" s="4">
        <v>279</v>
      </c>
      <c r="M358" t="s" s="4">
        <v>111</v>
      </c>
      <c r="N358" t="s" s="4">
        <v>2018</v>
      </c>
      <c r="O358" t="s" s="4">
        <v>94</v>
      </c>
      <c r="P358" t="s" s="4">
        <v>2019</v>
      </c>
      <c r="Q358" t="s" s="4">
        <v>94</v>
      </c>
      <c r="R358" t="s" s="4">
        <v>2020</v>
      </c>
      <c r="S358" t="s" s="4">
        <v>2020</v>
      </c>
      <c r="T358" t="s" s="4">
        <v>2020</v>
      </c>
      <c r="U358" t="s" s="4">
        <v>2020</v>
      </c>
      <c r="V358" t="s" s="4">
        <v>2020</v>
      </c>
      <c r="W358" t="s" s="4">
        <v>2020</v>
      </c>
      <c r="X358" t="s" s="4">
        <v>2020</v>
      </c>
      <c r="Y358" t="s" s="4">
        <v>2020</v>
      </c>
      <c r="Z358" t="s" s="4">
        <v>2020</v>
      </c>
      <c r="AA358" t="s" s="4">
        <v>2020</v>
      </c>
      <c r="AB358" t="s" s="4">
        <v>2020</v>
      </c>
      <c r="AC358" t="s" s="4">
        <v>2020</v>
      </c>
      <c r="AD358" t="s" s="4">
        <v>2020</v>
      </c>
      <c r="AE358" t="s" s="4">
        <v>96</v>
      </c>
      <c r="AF358" t="s" s="4">
        <v>97</v>
      </c>
      <c r="AG358" t="s" s="4">
        <v>84</v>
      </c>
      <c r="AH358" t="s" s="4">
        <v>98</v>
      </c>
    </row>
    <row r="359" ht="45.0" customHeight="true">
      <c r="A359" t="s" s="4">
        <v>2021</v>
      </c>
      <c r="B359" t="s" s="4">
        <v>82</v>
      </c>
      <c r="C359" t="s" s="4">
        <v>83</v>
      </c>
      <c r="D359" t="s" s="4">
        <v>84</v>
      </c>
      <c r="E359" t="s" s="4">
        <v>127</v>
      </c>
      <c r="F359" t="s" s="4">
        <v>170</v>
      </c>
      <c r="G359" t="s" s="4">
        <v>171</v>
      </c>
      <c r="H359" t="s" s="4">
        <v>171</v>
      </c>
      <c r="I359" t="s" s="4">
        <v>172</v>
      </c>
      <c r="J359" t="s" s="4">
        <v>2022</v>
      </c>
      <c r="K359" t="s" s="4">
        <v>315</v>
      </c>
      <c r="L359" t="s" s="4">
        <v>2023</v>
      </c>
      <c r="M359" t="s" s="4">
        <v>92</v>
      </c>
      <c r="N359" t="s" s="4">
        <v>2024</v>
      </c>
      <c r="O359" t="s" s="4">
        <v>94</v>
      </c>
      <c r="P359" t="s" s="4">
        <v>2025</v>
      </c>
      <c r="Q359" t="s" s="4">
        <v>94</v>
      </c>
      <c r="R359" t="s" s="4">
        <v>2026</v>
      </c>
      <c r="S359" t="s" s="4">
        <v>2026</v>
      </c>
      <c r="T359" t="s" s="4">
        <v>2026</v>
      </c>
      <c r="U359" t="s" s="4">
        <v>2026</v>
      </c>
      <c r="V359" t="s" s="4">
        <v>2026</v>
      </c>
      <c r="W359" t="s" s="4">
        <v>2026</v>
      </c>
      <c r="X359" t="s" s="4">
        <v>2026</v>
      </c>
      <c r="Y359" t="s" s="4">
        <v>2026</v>
      </c>
      <c r="Z359" t="s" s="4">
        <v>2026</v>
      </c>
      <c r="AA359" t="s" s="4">
        <v>2026</v>
      </c>
      <c r="AB359" t="s" s="4">
        <v>2026</v>
      </c>
      <c r="AC359" t="s" s="4">
        <v>2026</v>
      </c>
      <c r="AD359" t="s" s="4">
        <v>2026</v>
      </c>
      <c r="AE359" t="s" s="4">
        <v>96</v>
      </c>
      <c r="AF359" t="s" s="4">
        <v>97</v>
      </c>
      <c r="AG359" t="s" s="4">
        <v>84</v>
      </c>
      <c r="AH359" t="s" s="4">
        <v>98</v>
      </c>
    </row>
    <row r="360" ht="45.0" customHeight="true">
      <c r="A360" t="s" s="4">
        <v>2027</v>
      </c>
      <c r="B360" t="s" s="4">
        <v>82</v>
      </c>
      <c r="C360" t="s" s="4">
        <v>83</v>
      </c>
      <c r="D360" t="s" s="4">
        <v>84</v>
      </c>
      <c r="E360" t="s" s="4">
        <v>127</v>
      </c>
      <c r="F360" t="s" s="4">
        <v>214</v>
      </c>
      <c r="G360" t="s" s="4">
        <v>215</v>
      </c>
      <c r="H360" t="s" s="4">
        <v>215</v>
      </c>
      <c r="I360" t="s" s="4">
        <v>172</v>
      </c>
      <c r="J360" t="s" s="4">
        <v>2028</v>
      </c>
      <c r="K360" t="s" s="4">
        <v>157</v>
      </c>
      <c r="L360" t="s" s="4">
        <v>2029</v>
      </c>
      <c r="M360" t="s" s="4">
        <v>92</v>
      </c>
      <c r="N360" t="s" s="4">
        <v>1678</v>
      </c>
      <c r="O360" t="s" s="4">
        <v>94</v>
      </c>
      <c r="P360" t="s" s="4">
        <v>1760</v>
      </c>
      <c r="Q360" t="s" s="4">
        <v>94</v>
      </c>
      <c r="R360" t="s" s="4">
        <v>2030</v>
      </c>
      <c r="S360" t="s" s="4">
        <v>2030</v>
      </c>
      <c r="T360" t="s" s="4">
        <v>2030</v>
      </c>
      <c r="U360" t="s" s="4">
        <v>2030</v>
      </c>
      <c r="V360" t="s" s="4">
        <v>2030</v>
      </c>
      <c r="W360" t="s" s="4">
        <v>2030</v>
      </c>
      <c r="X360" t="s" s="4">
        <v>2030</v>
      </c>
      <c r="Y360" t="s" s="4">
        <v>2030</v>
      </c>
      <c r="Z360" t="s" s="4">
        <v>2030</v>
      </c>
      <c r="AA360" t="s" s="4">
        <v>2030</v>
      </c>
      <c r="AB360" t="s" s="4">
        <v>2030</v>
      </c>
      <c r="AC360" t="s" s="4">
        <v>2030</v>
      </c>
      <c r="AD360" t="s" s="4">
        <v>2030</v>
      </c>
      <c r="AE360" t="s" s="4">
        <v>96</v>
      </c>
      <c r="AF360" t="s" s="4">
        <v>97</v>
      </c>
      <c r="AG360" t="s" s="4">
        <v>84</v>
      </c>
      <c r="AH360" t="s" s="4">
        <v>98</v>
      </c>
    </row>
    <row r="361" ht="45.0" customHeight="true">
      <c r="A361" t="s" s="4">
        <v>2031</v>
      </c>
      <c r="B361" t="s" s="4">
        <v>82</v>
      </c>
      <c r="C361" t="s" s="4">
        <v>83</v>
      </c>
      <c r="D361" t="s" s="4">
        <v>84</v>
      </c>
      <c r="E361" t="s" s="4">
        <v>127</v>
      </c>
      <c r="F361" t="s" s="4">
        <v>214</v>
      </c>
      <c r="G361" t="s" s="4">
        <v>215</v>
      </c>
      <c r="H361" t="s" s="4">
        <v>215</v>
      </c>
      <c r="I361" t="s" s="4">
        <v>1286</v>
      </c>
      <c r="J361" t="s" s="4">
        <v>2032</v>
      </c>
      <c r="K361" t="s" s="4">
        <v>1899</v>
      </c>
      <c r="L361" t="s" s="4">
        <v>1900</v>
      </c>
      <c r="M361" t="s" s="4">
        <v>111</v>
      </c>
      <c r="N361" t="s" s="4">
        <v>316</v>
      </c>
      <c r="O361" t="s" s="4">
        <v>94</v>
      </c>
      <c r="P361" t="s" s="4">
        <v>2033</v>
      </c>
      <c r="Q361" t="s" s="4">
        <v>94</v>
      </c>
      <c r="R361" t="s" s="4">
        <v>2034</v>
      </c>
      <c r="S361" t="s" s="4">
        <v>2034</v>
      </c>
      <c r="T361" t="s" s="4">
        <v>2034</v>
      </c>
      <c r="U361" t="s" s="4">
        <v>2034</v>
      </c>
      <c r="V361" t="s" s="4">
        <v>2034</v>
      </c>
      <c r="W361" t="s" s="4">
        <v>2034</v>
      </c>
      <c r="X361" t="s" s="4">
        <v>2034</v>
      </c>
      <c r="Y361" t="s" s="4">
        <v>2034</v>
      </c>
      <c r="Z361" t="s" s="4">
        <v>2034</v>
      </c>
      <c r="AA361" t="s" s="4">
        <v>2034</v>
      </c>
      <c r="AB361" t="s" s="4">
        <v>2034</v>
      </c>
      <c r="AC361" t="s" s="4">
        <v>2034</v>
      </c>
      <c r="AD361" t="s" s="4">
        <v>2034</v>
      </c>
      <c r="AE361" t="s" s="4">
        <v>96</v>
      </c>
      <c r="AF361" t="s" s="4">
        <v>97</v>
      </c>
      <c r="AG361" t="s" s="4">
        <v>84</v>
      </c>
      <c r="AH361" t="s" s="4">
        <v>98</v>
      </c>
    </row>
    <row r="362" ht="45.0" customHeight="true">
      <c r="A362" t="s" s="4">
        <v>2035</v>
      </c>
      <c r="B362" t="s" s="4">
        <v>82</v>
      </c>
      <c r="C362" t="s" s="4">
        <v>83</v>
      </c>
      <c r="D362" t="s" s="4">
        <v>84</v>
      </c>
      <c r="E362" t="s" s="4">
        <v>127</v>
      </c>
      <c r="F362" t="s" s="4">
        <v>1132</v>
      </c>
      <c r="G362" t="s" s="4">
        <v>1133</v>
      </c>
      <c r="H362" t="s" s="4">
        <v>1133</v>
      </c>
      <c r="I362" t="s" s="4">
        <v>207</v>
      </c>
      <c r="J362" t="s" s="4">
        <v>2036</v>
      </c>
      <c r="K362" t="s" s="4">
        <v>2037</v>
      </c>
      <c r="L362" t="s" s="4">
        <v>2038</v>
      </c>
      <c r="M362" t="s" s="4">
        <v>111</v>
      </c>
      <c r="N362" t="s" s="4">
        <v>478</v>
      </c>
      <c r="O362" t="s" s="4">
        <v>94</v>
      </c>
      <c r="P362" t="s" s="4">
        <v>2039</v>
      </c>
      <c r="Q362" t="s" s="4">
        <v>94</v>
      </c>
      <c r="R362" t="s" s="4">
        <v>2040</v>
      </c>
      <c r="S362" t="s" s="4">
        <v>2040</v>
      </c>
      <c r="T362" t="s" s="4">
        <v>2040</v>
      </c>
      <c r="U362" t="s" s="4">
        <v>2040</v>
      </c>
      <c r="V362" t="s" s="4">
        <v>2040</v>
      </c>
      <c r="W362" t="s" s="4">
        <v>2040</v>
      </c>
      <c r="X362" t="s" s="4">
        <v>2040</v>
      </c>
      <c r="Y362" t="s" s="4">
        <v>2040</v>
      </c>
      <c r="Z362" t="s" s="4">
        <v>2040</v>
      </c>
      <c r="AA362" t="s" s="4">
        <v>2040</v>
      </c>
      <c r="AB362" t="s" s="4">
        <v>2040</v>
      </c>
      <c r="AC362" t="s" s="4">
        <v>2040</v>
      </c>
      <c r="AD362" t="s" s="4">
        <v>2040</v>
      </c>
      <c r="AE362" t="s" s="4">
        <v>96</v>
      </c>
      <c r="AF362" t="s" s="4">
        <v>97</v>
      </c>
      <c r="AG362" t="s" s="4">
        <v>84</v>
      </c>
      <c r="AH362" t="s" s="4">
        <v>98</v>
      </c>
    </row>
    <row r="363" ht="45.0" customHeight="true">
      <c r="A363" t="s" s="4">
        <v>2041</v>
      </c>
      <c r="B363" t="s" s="4">
        <v>82</v>
      </c>
      <c r="C363" t="s" s="4">
        <v>83</v>
      </c>
      <c r="D363" t="s" s="4">
        <v>84</v>
      </c>
      <c r="E363" t="s" s="4">
        <v>127</v>
      </c>
      <c r="F363" t="s" s="4">
        <v>170</v>
      </c>
      <c r="G363" t="s" s="4">
        <v>171</v>
      </c>
      <c r="H363" t="s" s="4">
        <v>171</v>
      </c>
      <c r="I363" t="s" s="4">
        <v>207</v>
      </c>
      <c r="J363" t="s" s="4">
        <v>2042</v>
      </c>
      <c r="K363" t="s" s="4">
        <v>1677</v>
      </c>
      <c r="L363" t="s" s="4">
        <v>856</v>
      </c>
      <c r="M363" t="s" s="4">
        <v>111</v>
      </c>
      <c r="N363" t="s" s="4">
        <v>296</v>
      </c>
      <c r="O363" t="s" s="4">
        <v>94</v>
      </c>
      <c r="P363" t="s" s="4">
        <v>2043</v>
      </c>
      <c r="Q363" t="s" s="4">
        <v>94</v>
      </c>
      <c r="R363" t="s" s="4">
        <v>2044</v>
      </c>
      <c r="S363" t="s" s="4">
        <v>2044</v>
      </c>
      <c r="T363" t="s" s="4">
        <v>2044</v>
      </c>
      <c r="U363" t="s" s="4">
        <v>2044</v>
      </c>
      <c r="V363" t="s" s="4">
        <v>2044</v>
      </c>
      <c r="W363" t="s" s="4">
        <v>2044</v>
      </c>
      <c r="X363" t="s" s="4">
        <v>2044</v>
      </c>
      <c r="Y363" t="s" s="4">
        <v>2044</v>
      </c>
      <c r="Z363" t="s" s="4">
        <v>2044</v>
      </c>
      <c r="AA363" t="s" s="4">
        <v>2044</v>
      </c>
      <c r="AB363" t="s" s="4">
        <v>2044</v>
      </c>
      <c r="AC363" t="s" s="4">
        <v>2044</v>
      </c>
      <c r="AD363" t="s" s="4">
        <v>2044</v>
      </c>
      <c r="AE363" t="s" s="4">
        <v>96</v>
      </c>
      <c r="AF363" t="s" s="4">
        <v>97</v>
      </c>
      <c r="AG363" t="s" s="4">
        <v>84</v>
      </c>
      <c r="AH363" t="s" s="4">
        <v>98</v>
      </c>
    </row>
    <row r="364" ht="45.0" customHeight="true">
      <c r="A364" t="s" s="4">
        <v>2045</v>
      </c>
      <c r="B364" t="s" s="4">
        <v>82</v>
      </c>
      <c r="C364" t="s" s="4">
        <v>83</v>
      </c>
      <c r="D364" t="s" s="4">
        <v>84</v>
      </c>
      <c r="E364" t="s" s="4">
        <v>127</v>
      </c>
      <c r="F364" t="s" s="4">
        <v>170</v>
      </c>
      <c r="G364" t="s" s="4">
        <v>171</v>
      </c>
      <c r="H364" t="s" s="4">
        <v>171</v>
      </c>
      <c r="I364" t="s" s="4">
        <v>207</v>
      </c>
      <c r="J364" t="s" s="4">
        <v>2046</v>
      </c>
      <c r="K364" t="s" s="4">
        <v>425</v>
      </c>
      <c r="L364" t="s" s="4">
        <v>314</v>
      </c>
      <c r="M364" t="s" s="4">
        <v>92</v>
      </c>
      <c r="N364" t="s" s="4">
        <v>969</v>
      </c>
      <c r="O364" t="s" s="4">
        <v>94</v>
      </c>
      <c r="P364" t="s" s="4">
        <v>2047</v>
      </c>
      <c r="Q364" t="s" s="4">
        <v>94</v>
      </c>
      <c r="R364" t="s" s="4">
        <v>2048</v>
      </c>
      <c r="S364" t="s" s="4">
        <v>2048</v>
      </c>
      <c r="T364" t="s" s="4">
        <v>2048</v>
      </c>
      <c r="U364" t="s" s="4">
        <v>2048</v>
      </c>
      <c r="V364" t="s" s="4">
        <v>2048</v>
      </c>
      <c r="W364" t="s" s="4">
        <v>2048</v>
      </c>
      <c r="X364" t="s" s="4">
        <v>2048</v>
      </c>
      <c r="Y364" t="s" s="4">
        <v>2048</v>
      </c>
      <c r="Z364" t="s" s="4">
        <v>2048</v>
      </c>
      <c r="AA364" t="s" s="4">
        <v>2048</v>
      </c>
      <c r="AB364" t="s" s="4">
        <v>2048</v>
      </c>
      <c r="AC364" t="s" s="4">
        <v>2048</v>
      </c>
      <c r="AD364" t="s" s="4">
        <v>2048</v>
      </c>
      <c r="AE364" t="s" s="4">
        <v>96</v>
      </c>
      <c r="AF364" t="s" s="4">
        <v>97</v>
      </c>
      <c r="AG364" t="s" s="4">
        <v>84</v>
      </c>
      <c r="AH364" t="s" s="4">
        <v>98</v>
      </c>
    </row>
    <row r="365" ht="45.0" customHeight="true">
      <c r="A365" t="s" s="4">
        <v>2049</v>
      </c>
      <c r="B365" t="s" s="4">
        <v>82</v>
      </c>
      <c r="C365" t="s" s="4">
        <v>83</v>
      </c>
      <c r="D365" t="s" s="4">
        <v>84</v>
      </c>
      <c r="E365" t="s" s="4">
        <v>127</v>
      </c>
      <c r="F365" t="s" s="4">
        <v>238</v>
      </c>
      <c r="G365" t="s" s="4">
        <v>239</v>
      </c>
      <c r="H365" t="s" s="4">
        <v>239</v>
      </c>
      <c r="I365" t="s" s="4">
        <v>207</v>
      </c>
      <c r="J365" t="s" s="4">
        <v>193</v>
      </c>
      <c r="K365" t="s" s="4">
        <v>530</v>
      </c>
      <c r="L365" t="s" s="4">
        <v>825</v>
      </c>
      <c r="M365" t="s" s="4">
        <v>111</v>
      </c>
      <c r="N365" t="s" s="4">
        <v>2050</v>
      </c>
      <c r="O365" t="s" s="4">
        <v>94</v>
      </c>
      <c r="P365" t="s" s="4">
        <v>2051</v>
      </c>
      <c r="Q365" t="s" s="4">
        <v>94</v>
      </c>
      <c r="R365" t="s" s="4">
        <v>2052</v>
      </c>
      <c r="S365" t="s" s="4">
        <v>2052</v>
      </c>
      <c r="T365" t="s" s="4">
        <v>2052</v>
      </c>
      <c r="U365" t="s" s="4">
        <v>2052</v>
      </c>
      <c r="V365" t="s" s="4">
        <v>2052</v>
      </c>
      <c r="W365" t="s" s="4">
        <v>2052</v>
      </c>
      <c r="X365" t="s" s="4">
        <v>2052</v>
      </c>
      <c r="Y365" t="s" s="4">
        <v>2052</v>
      </c>
      <c r="Z365" t="s" s="4">
        <v>2052</v>
      </c>
      <c r="AA365" t="s" s="4">
        <v>2052</v>
      </c>
      <c r="AB365" t="s" s="4">
        <v>2052</v>
      </c>
      <c r="AC365" t="s" s="4">
        <v>2052</v>
      </c>
      <c r="AD365" t="s" s="4">
        <v>2052</v>
      </c>
      <c r="AE365" t="s" s="4">
        <v>96</v>
      </c>
      <c r="AF365" t="s" s="4">
        <v>97</v>
      </c>
      <c r="AG365" t="s" s="4">
        <v>84</v>
      </c>
      <c r="AH365" t="s" s="4">
        <v>98</v>
      </c>
    </row>
    <row r="366" ht="45.0" customHeight="true">
      <c r="A366" t="s" s="4">
        <v>2053</v>
      </c>
      <c r="B366" t="s" s="4">
        <v>82</v>
      </c>
      <c r="C366" t="s" s="4">
        <v>83</v>
      </c>
      <c r="D366" t="s" s="4">
        <v>84</v>
      </c>
      <c r="E366" t="s" s="4">
        <v>127</v>
      </c>
      <c r="F366" t="s" s="4">
        <v>444</v>
      </c>
      <c r="G366" t="s" s="4">
        <v>445</v>
      </c>
      <c r="H366" t="s" s="4">
        <v>445</v>
      </c>
      <c r="I366" t="s" s="4">
        <v>246</v>
      </c>
      <c r="J366" t="s" s="4">
        <v>768</v>
      </c>
      <c r="K366" t="s" s="4">
        <v>2054</v>
      </c>
      <c r="L366" t="s" s="4">
        <v>331</v>
      </c>
      <c r="M366" t="s" s="4">
        <v>92</v>
      </c>
      <c r="N366" t="s" s="4">
        <v>449</v>
      </c>
      <c r="O366" t="s" s="4">
        <v>94</v>
      </c>
      <c r="P366" t="s" s="4">
        <v>2055</v>
      </c>
      <c r="Q366" t="s" s="4">
        <v>94</v>
      </c>
      <c r="R366" t="s" s="4">
        <v>2056</v>
      </c>
      <c r="S366" t="s" s="4">
        <v>2056</v>
      </c>
      <c r="T366" t="s" s="4">
        <v>2056</v>
      </c>
      <c r="U366" t="s" s="4">
        <v>2056</v>
      </c>
      <c r="V366" t="s" s="4">
        <v>2056</v>
      </c>
      <c r="W366" t="s" s="4">
        <v>2056</v>
      </c>
      <c r="X366" t="s" s="4">
        <v>2056</v>
      </c>
      <c r="Y366" t="s" s="4">
        <v>2056</v>
      </c>
      <c r="Z366" t="s" s="4">
        <v>2056</v>
      </c>
      <c r="AA366" t="s" s="4">
        <v>2056</v>
      </c>
      <c r="AB366" t="s" s="4">
        <v>2056</v>
      </c>
      <c r="AC366" t="s" s="4">
        <v>2056</v>
      </c>
      <c r="AD366" t="s" s="4">
        <v>2056</v>
      </c>
      <c r="AE366" t="s" s="4">
        <v>96</v>
      </c>
      <c r="AF366" t="s" s="4">
        <v>97</v>
      </c>
      <c r="AG366" t="s" s="4">
        <v>84</v>
      </c>
      <c r="AH366" t="s" s="4">
        <v>98</v>
      </c>
    </row>
    <row r="367" ht="45.0" customHeight="true">
      <c r="A367" t="s" s="4">
        <v>2057</v>
      </c>
      <c r="B367" t="s" s="4">
        <v>82</v>
      </c>
      <c r="C367" t="s" s="4">
        <v>83</v>
      </c>
      <c r="D367" t="s" s="4">
        <v>84</v>
      </c>
      <c r="E367" t="s" s="4">
        <v>127</v>
      </c>
      <c r="F367" t="s" s="4">
        <v>154</v>
      </c>
      <c r="G367" t="s" s="4">
        <v>155</v>
      </c>
      <c r="H367" t="s" s="4">
        <v>155</v>
      </c>
      <c r="I367" t="s" s="4">
        <v>246</v>
      </c>
      <c r="J367" t="s" s="4">
        <v>2058</v>
      </c>
      <c r="K367" t="s" s="4">
        <v>302</v>
      </c>
      <c r="L367" t="s" s="4">
        <v>2059</v>
      </c>
      <c r="M367" t="s" s="4">
        <v>92</v>
      </c>
      <c r="N367" t="s" s="4">
        <v>2060</v>
      </c>
      <c r="O367" t="s" s="4">
        <v>94</v>
      </c>
      <c r="P367" t="s" s="4">
        <v>2061</v>
      </c>
      <c r="Q367" t="s" s="4">
        <v>94</v>
      </c>
      <c r="R367" t="s" s="4">
        <v>2062</v>
      </c>
      <c r="S367" t="s" s="4">
        <v>2062</v>
      </c>
      <c r="T367" t="s" s="4">
        <v>2062</v>
      </c>
      <c r="U367" t="s" s="4">
        <v>2062</v>
      </c>
      <c r="V367" t="s" s="4">
        <v>2062</v>
      </c>
      <c r="W367" t="s" s="4">
        <v>2062</v>
      </c>
      <c r="X367" t="s" s="4">
        <v>2062</v>
      </c>
      <c r="Y367" t="s" s="4">
        <v>2062</v>
      </c>
      <c r="Z367" t="s" s="4">
        <v>2062</v>
      </c>
      <c r="AA367" t="s" s="4">
        <v>2062</v>
      </c>
      <c r="AB367" t="s" s="4">
        <v>2062</v>
      </c>
      <c r="AC367" t="s" s="4">
        <v>2062</v>
      </c>
      <c r="AD367" t="s" s="4">
        <v>2062</v>
      </c>
      <c r="AE367" t="s" s="4">
        <v>96</v>
      </c>
      <c r="AF367" t="s" s="4">
        <v>97</v>
      </c>
      <c r="AG367" t="s" s="4">
        <v>84</v>
      </c>
      <c r="AH367" t="s" s="4">
        <v>98</v>
      </c>
    </row>
    <row r="368" ht="45.0" customHeight="true">
      <c r="A368" t="s" s="4">
        <v>2063</v>
      </c>
      <c r="B368" t="s" s="4">
        <v>82</v>
      </c>
      <c r="C368" t="s" s="4">
        <v>83</v>
      </c>
      <c r="D368" t="s" s="4">
        <v>84</v>
      </c>
      <c r="E368" t="s" s="4">
        <v>127</v>
      </c>
      <c r="F368" t="s" s="4">
        <v>444</v>
      </c>
      <c r="G368" t="s" s="4">
        <v>445</v>
      </c>
      <c r="H368" t="s" s="4">
        <v>445</v>
      </c>
      <c r="I368" t="s" s="4">
        <v>246</v>
      </c>
      <c r="J368" t="s" s="4">
        <v>1325</v>
      </c>
      <c r="K368" t="s" s="4">
        <v>2064</v>
      </c>
      <c r="L368" t="s" s="4">
        <v>2065</v>
      </c>
      <c r="M368" t="s" s="4">
        <v>111</v>
      </c>
      <c r="N368" t="s" s="4">
        <v>2066</v>
      </c>
      <c r="O368" t="s" s="4">
        <v>94</v>
      </c>
      <c r="P368" t="s" s="4">
        <v>2067</v>
      </c>
      <c r="Q368" t="s" s="4">
        <v>94</v>
      </c>
      <c r="R368" t="s" s="4">
        <v>2068</v>
      </c>
      <c r="S368" t="s" s="4">
        <v>2068</v>
      </c>
      <c r="T368" t="s" s="4">
        <v>2068</v>
      </c>
      <c r="U368" t="s" s="4">
        <v>2068</v>
      </c>
      <c r="V368" t="s" s="4">
        <v>2068</v>
      </c>
      <c r="W368" t="s" s="4">
        <v>2068</v>
      </c>
      <c r="X368" t="s" s="4">
        <v>2068</v>
      </c>
      <c r="Y368" t="s" s="4">
        <v>2068</v>
      </c>
      <c r="Z368" t="s" s="4">
        <v>2068</v>
      </c>
      <c r="AA368" t="s" s="4">
        <v>2068</v>
      </c>
      <c r="AB368" t="s" s="4">
        <v>2068</v>
      </c>
      <c r="AC368" t="s" s="4">
        <v>2068</v>
      </c>
      <c r="AD368" t="s" s="4">
        <v>2068</v>
      </c>
      <c r="AE368" t="s" s="4">
        <v>96</v>
      </c>
      <c r="AF368" t="s" s="4">
        <v>97</v>
      </c>
      <c r="AG368" t="s" s="4">
        <v>84</v>
      </c>
      <c r="AH368" t="s" s="4">
        <v>98</v>
      </c>
    </row>
    <row r="369" ht="45.0" customHeight="true">
      <c r="A369" t="s" s="4">
        <v>2069</v>
      </c>
      <c r="B369" t="s" s="4">
        <v>82</v>
      </c>
      <c r="C369" t="s" s="4">
        <v>83</v>
      </c>
      <c r="D369" t="s" s="4">
        <v>84</v>
      </c>
      <c r="E369" t="s" s="4">
        <v>127</v>
      </c>
      <c r="F369" t="s" s="4">
        <v>1132</v>
      </c>
      <c r="G369" t="s" s="4">
        <v>1133</v>
      </c>
      <c r="H369" t="s" s="4">
        <v>1133</v>
      </c>
      <c r="I369" t="s" s="4">
        <v>246</v>
      </c>
      <c r="J369" t="s" s="4">
        <v>2070</v>
      </c>
      <c r="K369" t="s" s="4">
        <v>2071</v>
      </c>
      <c r="L369" t="s" s="4">
        <v>2072</v>
      </c>
      <c r="M369" t="s" s="4">
        <v>111</v>
      </c>
      <c r="N369" t="s" s="4">
        <v>2073</v>
      </c>
      <c r="O369" t="s" s="4">
        <v>94</v>
      </c>
      <c r="P369" t="s" s="4">
        <v>2074</v>
      </c>
      <c r="Q369" t="s" s="4">
        <v>94</v>
      </c>
      <c r="R369" t="s" s="4">
        <v>2075</v>
      </c>
      <c r="S369" t="s" s="4">
        <v>2075</v>
      </c>
      <c r="T369" t="s" s="4">
        <v>2075</v>
      </c>
      <c r="U369" t="s" s="4">
        <v>2075</v>
      </c>
      <c r="V369" t="s" s="4">
        <v>2075</v>
      </c>
      <c r="W369" t="s" s="4">
        <v>2075</v>
      </c>
      <c r="X369" t="s" s="4">
        <v>2075</v>
      </c>
      <c r="Y369" t="s" s="4">
        <v>2075</v>
      </c>
      <c r="Z369" t="s" s="4">
        <v>2075</v>
      </c>
      <c r="AA369" t="s" s="4">
        <v>2075</v>
      </c>
      <c r="AB369" t="s" s="4">
        <v>2075</v>
      </c>
      <c r="AC369" t="s" s="4">
        <v>2075</v>
      </c>
      <c r="AD369" t="s" s="4">
        <v>2075</v>
      </c>
      <c r="AE369" t="s" s="4">
        <v>96</v>
      </c>
      <c r="AF369" t="s" s="4">
        <v>97</v>
      </c>
      <c r="AG369" t="s" s="4">
        <v>84</v>
      </c>
      <c r="AH369" t="s" s="4">
        <v>98</v>
      </c>
    </row>
    <row r="370" ht="45.0" customHeight="true">
      <c r="A370" t="s" s="4">
        <v>2076</v>
      </c>
      <c r="B370" t="s" s="4">
        <v>82</v>
      </c>
      <c r="C370" t="s" s="4">
        <v>83</v>
      </c>
      <c r="D370" t="s" s="4">
        <v>84</v>
      </c>
      <c r="E370" t="s" s="4">
        <v>127</v>
      </c>
      <c r="F370" t="s" s="4">
        <v>170</v>
      </c>
      <c r="G370" t="s" s="4">
        <v>171</v>
      </c>
      <c r="H370" t="s" s="4">
        <v>171</v>
      </c>
      <c r="I370" t="s" s="4">
        <v>246</v>
      </c>
      <c r="J370" t="s" s="4">
        <v>686</v>
      </c>
      <c r="K370" t="s" s="4">
        <v>2077</v>
      </c>
      <c r="L370" t="s" s="4">
        <v>2078</v>
      </c>
      <c r="M370" t="s" s="4">
        <v>92</v>
      </c>
      <c r="N370" t="s" s="4">
        <v>2079</v>
      </c>
      <c r="O370" t="s" s="4">
        <v>94</v>
      </c>
      <c r="P370" t="s" s="4">
        <v>2080</v>
      </c>
      <c r="Q370" t="s" s="4">
        <v>94</v>
      </c>
      <c r="R370" t="s" s="4">
        <v>2081</v>
      </c>
      <c r="S370" t="s" s="4">
        <v>2081</v>
      </c>
      <c r="T370" t="s" s="4">
        <v>2081</v>
      </c>
      <c r="U370" t="s" s="4">
        <v>2081</v>
      </c>
      <c r="V370" t="s" s="4">
        <v>2081</v>
      </c>
      <c r="W370" t="s" s="4">
        <v>2081</v>
      </c>
      <c r="X370" t="s" s="4">
        <v>2081</v>
      </c>
      <c r="Y370" t="s" s="4">
        <v>2081</v>
      </c>
      <c r="Z370" t="s" s="4">
        <v>2081</v>
      </c>
      <c r="AA370" t="s" s="4">
        <v>2081</v>
      </c>
      <c r="AB370" t="s" s="4">
        <v>2081</v>
      </c>
      <c r="AC370" t="s" s="4">
        <v>2081</v>
      </c>
      <c r="AD370" t="s" s="4">
        <v>2081</v>
      </c>
      <c r="AE370" t="s" s="4">
        <v>96</v>
      </c>
      <c r="AF370" t="s" s="4">
        <v>97</v>
      </c>
      <c r="AG370" t="s" s="4">
        <v>84</v>
      </c>
      <c r="AH370" t="s" s="4">
        <v>98</v>
      </c>
    </row>
    <row r="371" ht="45.0" customHeight="true">
      <c r="A371" t="s" s="4">
        <v>2082</v>
      </c>
      <c r="B371" t="s" s="4">
        <v>82</v>
      </c>
      <c r="C371" t="s" s="4">
        <v>83</v>
      </c>
      <c r="D371" t="s" s="4">
        <v>84</v>
      </c>
      <c r="E371" t="s" s="4">
        <v>127</v>
      </c>
      <c r="F371" t="s" s="4">
        <v>1010</v>
      </c>
      <c r="G371" t="s" s="4">
        <v>1011</v>
      </c>
      <c r="H371" t="s" s="4">
        <v>1011</v>
      </c>
      <c r="I371" t="s" s="4">
        <v>246</v>
      </c>
      <c r="J371" t="s" s="4">
        <v>2083</v>
      </c>
      <c r="K371" t="s" s="4">
        <v>2084</v>
      </c>
      <c r="L371" t="s" s="4">
        <v>331</v>
      </c>
      <c r="M371" t="s" s="4">
        <v>111</v>
      </c>
      <c r="N371" t="s" s="4">
        <v>2085</v>
      </c>
      <c r="O371" t="s" s="4">
        <v>94</v>
      </c>
      <c r="P371" t="s" s="4">
        <v>2086</v>
      </c>
      <c r="Q371" t="s" s="4">
        <v>94</v>
      </c>
      <c r="R371" t="s" s="4">
        <v>2087</v>
      </c>
      <c r="S371" t="s" s="4">
        <v>2087</v>
      </c>
      <c r="T371" t="s" s="4">
        <v>2087</v>
      </c>
      <c r="U371" t="s" s="4">
        <v>2087</v>
      </c>
      <c r="V371" t="s" s="4">
        <v>2087</v>
      </c>
      <c r="W371" t="s" s="4">
        <v>2087</v>
      </c>
      <c r="X371" t="s" s="4">
        <v>2087</v>
      </c>
      <c r="Y371" t="s" s="4">
        <v>2087</v>
      </c>
      <c r="Z371" t="s" s="4">
        <v>2087</v>
      </c>
      <c r="AA371" t="s" s="4">
        <v>2087</v>
      </c>
      <c r="AB371" t="s" s="4">
        <v>2087</v>
      </c>
      <c r="AC371" t="s" s="4">
        <v>2087</v>
      </c>
      <c r="AD371" t="s" s="4">
        <v>2087</v>
      </c>
      <c r="AE371" t="s" s="4">
        <v>96</v>
      </c>
      <c r="AF371" t="s" s="4">
        <v>97</v>
      </c>
      <c r="AG371" t="s" s="4">
        <v>84</v>
      </c>
      <c r="AH371" t="s" s="4">
        <v>98</v>
      </c>
    </row>
    <row r="372" ht="45.0" customHeight="true">
      <c r="A372" t="s" s="4">
        <v>2088</v>
      </c>
      <c r="B372" t="s" s="4">
        <v>82</v>
      </c>
      <c r="C372" t="s" s="4">
        <v>83</v>
      </c>
      <c r="D372" t="s" s="4">
        <v>84</v>
      </c>
      <c r="E372" t="s" s="4">
        <v>127</v>
      </c>
      <c r="F372" t="s" s="4">
        <v>154</v>
      </c>
      <c r="G372" t="s" s="4">
        <v>155</v>
      </c>
      <c r="H372" t="s" s="4">
        <v>155</v>
      </c>
      <c r="I372" t="s" s="4">
        <v>1501</v>
      </c>
      <c r="J372" t="s" s="4">
        <v>453</v>
      </c>
      <c r="K372" t="s" s="4">
        <v>323</v>
      </c>
      <c r="L372" t="s" s="4">
        <v>2089</v>
      </c>
      <c r="M372" t="s" s="4">
        <v>111</v>
      </c>
      <c r="N372" t="s" s="4">
        <v>440</v>
      </c>
      <c r="O372" t="s" s="4">
        <v>94</v>
      </c>
      <c r="P372" t="s" s="4">
        <v>2090</v>
      </c>
      <c r="Q372" t="s" s="4">
        <v>94</v>
      </c>
      <c r="R372" t="s" s="4">
        <v>2091</v>
      </c>
      <c r="S372" t="s" s="4">
        <v>2091</v>
      </c>
      <c r="T372" t="s" s="4">
        <v>2091</v>
      </c>
      <c r="U372" t="s" s="4">
        <v>2091</v>
      </c>
      <c r="V372" t="s" s="4">
        <v>2091</v>
      </c>
      <c r="W372" t="s" s="4">
        <v>2091</v>
      </c>
      <c r="X372" t="s" s="4">
        <v>2091</v>
      </c>
      <c r="Y372" t="s" s="4">
        <v>2091</v>
      </c>
      <c r="Z372" t="s" s="4">
        <v>2091</v>
      </c>
      <c r="AA372" t="s" s="4">
        <v>2091</v>
      </c>
      <c r="AB372" t="s" s="4">
        <v>2091</v>
      </c>
      <c r="AC372" t="s" s="4">
        <v>2091</v>
      </c>
      <c r="AD372" t="s" s="4">
        <v>2091</v>
      </c>
      <c r="AE372" t="s" s="4">
        <v>96</v>
      </c>
      <c r="AF372" t="s" s="4">
        <v>97</v>
      </c>
      <c r="AG372" t="s" s="4">
        <v>84</v>
      </c>
      <c r="AH372" t="s" s="4">
        <v>98</v>
      </c>
    </row>
    <row r="373" ht="45.0" customHeight="true">
      <c r="A373" t="s" s="4">
        <v>2092</v>
      </c>
      <c r="B373" t="s" s="4">
        <v>82</v>
      </c>
      <c r="C373" t="s" s="4">
        <v>83</v>
      </c>
      <c r="D373" t="s" s="4">
        <v>84</v>
      </c>
      <c r="E373" t="s" s="4">
        <v>127</v>
      </c>
      <c r="F373" t="s" s="4">
        <v>549</v>
      </c>
      <c r="G373" t="s" s="4">
        <v>550</v>
      </c>
      <c r="H373" t="s" s="4">
        <v>550</v>
      </c>
      <c r="I373" t="s" s="4">
        <v>1501</v>
      </c>
      <c r="J373" t="s" s="4">
        <v>2093</v>
      </c>
      <c r="K373" t="s" s="4">
        <v>309</v>
      </c>
      <c r="L373" t="s" s="4">
        <v>175</v>
      </c>
      <c r="M373" t="s" s="4">
        <v>92</v>
      </c>
      <c r="N373" t="s" s="4">
        <v>2094</v>
      </c>
      <c r="O373" t="s" s="4">
        <v>94</v>
      </c>
      <c r="P373" t="s" s="4">
        <v>2095</v>
      </c>
      <c r="Q373" t="s" s="4">
        <v>94</v>
      </c>
      <c r="R373" t="s" s="4">
        <v>2096</v>
      </c>
      <c r="S373" t="s" s="4">
        <v>2096</v>
      </c>
      <c r="T373" t="s" s="4">
        <v>2096</v>
      </c>
      <c r="U373" t="s" s="4">
        <v>2096</v>
      </c>
      <c r="V373" t="s" s="4">
        <v>2096</v>
      </c>
      <c r="W373" t="s" s="4">
        <v>2096</v>
      </c>
      <c r="X373" t="s" s="4">
        <v>2096</v>
      </c>
      <c r="Y373" t="s" s="4">
        <v>2096</v>
      </c>
      <c r="Z373" t="s" s="4">
        <v>2096</v>
      </c>
      <c r="AA373" t="s" s="4">
        <v>2096</v>
      </c>
      <c r="AB373" t="s" s="4">
        <v>2096</v>
      </c>
      <c r="AC373" t="s" s="4">
        <v>2096</v>
      </c>
      <c r="AD373" t="s" s="4">
        <v>2096</v>
      </c>
      <c r="AE373" t="s" s="4">
        <v>96</v>
      </c>
      <c r="AF373" t="s" s="4">
        <v>97</v>
      </c>
      <c r="AG373" t="s" s="4">
        <v>84</v>
      </c>
      <c r="AH373" t="s" s="4">
        <v>98</v>
      </c>
    </row>
    <row r="374" ht="45.0" customHeight="true">
      <c r="A374" t="s" s="4">
        <v>2097</v>
      </c>
      <c r="B374" t="s" s="4">
        <v>82</v>
      </c>
      <c r="C374" t="s" s="4">
        <v>83</v>
      </c>
      <c r="D374" t="s" s="4">
        <v>84</v>
      </c>
      <c r="E374" t="s" s="4">
        <v>127</v>
      </c>
      <c r="F374" t="s" s="4">
        <v>214</v>
      </c>
      <c r="G374" t="s" s="4">
        <v>215</v>
      </c>
      <c r="H374" t="s" s="4">
        <v>215</v>
      </c>
      <c r="I374" t="s" s="4">
        <v>1501</v>
      </c>
      <c r="J374" t="s" s="4">
        <v>2098</v>
      </c>
      <c r="K374" t="s" s="4">
        <v>2099</v>
      </c>
      <c r="L374" t="s" s="4">
        <v>1632</v>
      </c>
      <c r="M374" t="s" s="4">
        <v>92</v>
      </c>
      <c r="N374" t="s" s="4">
        <v>218</v>
      </c>
      <c r="O374" t="s" s="4">
        <v>94</v>
      </c>
      <c r="P374" t="s" s="4">
        <v>2100</v>
      </c>
      <c r="Q374" t="s" s="4">
        <v>94</v>
      </c>
      <c r="R374" t="s" s="4">
        <v>2101</v>
      </c>
      <c r="S374" t="s" s="4">
        <v>2101</v>
      </c>
      <c r="T374" t="s" s="4">
        <v>2101</v>
      </c>
      <c r="U374" t="s" s="4">
        <v>2101</v>
      </c>
      <c r="V374" t="s" s="4">
        <v>2101</v>
      </c>
      <c r="W374" t="s" s="4">
        <v>2101</v>
      </c>
      <c r="X374" t="s" s="4">
        <v>2101</v>
      </c>
      <c r="Y374" t="s" s="4">
        <v>2101</v>
      </c>
      <c r="Z374" t="s" s="4">
        <v>2101</v>
      </c>
      <c r="AA374" t="s" s="4">
        <v>2101</v>
      </c>
      <c r="AB374" t="s" s="4">
        <v>2101</v>
      </c>
      <c r="AC374" t="s" s="4">
        <v>2101</v>
      </c>
      <c r="AD374" t="s" s="4">
        <v>2101</v>
      </c>
      <c r="AE374" t="s" s="4">
        <v>96</v>
      </c>
      <c r="AF374" t="s" s="4">
        <v>97</v>
      </c>
      <c r="AG374" t="s" s="4">
        <v>84</v>
      </c>
      <c r="AH374" t="s" s="4">
        <v>98</v>
      </c>
    </row>
    <row r="375" ht="45.0" customHeight="true">
      <c r="A375" t="s" s="4">
        <v>2102</v>
      </c>
      <c r="B375" t="s" s="4">
        <v>82</v>
      </c>
      <c r="C375" t="s" s="4">
        <v>83</v>
      </c>
      <c r="D375" t="s" s="4">
        <v>84</v>
      </c>
      <c r="E375" t="s" s="4">
        <v>127</v>
      </c>
      <c r="F375" t="s" s="4">
        <v>214</v>
      </c>
      <c r="G375" t="s" s="4">
        <v>215</v>
      </c>
      <c r="H375" t="s" s="4">
        <v>215</v>
      </c>
      <c r="I375" t="s" s="4">
        <v>1501</v>
      </c>
      <c r="J375" t="s" s="4">
        <v>2103</v>
      </c>
      <c r="K375" t="s" s="4">
        <v>2104</v>
      </c>
      <c r="L375" t="s" s="4">
        <v>2105</v>
      </c>
      <c r="M375" t="s" s="4">
        <v>111</v>
      </c>
      <c r="N375" t="s" s="4">
        <v>1879</v>
      </c>
      <c r="O375" t="s" s="4">
        <v>94</v>
      </c>
      <c r="P375" t="s" s="4">
        <v>1880</v>
      </c>
      <c r="Q375" t="s" s="4">
        <v>94</v>
      </c>
      <c r="R375" t="s" s="4">
        <v>2106</v>
      </c>
      <c r="S375" t="s" s="4">
        <v>2106</v>
      </c>
      <c r="T375" t="s" s="4">
        <v>2106</v>
      </c>
      <c r="U375" t="s" s="4">
        <v>2106</v>
      </c>
      <c r="V375" t="s" s="4">
        <v>2106</v>
      </c>
      <c r="W375" t="s" s="4">
        <v>2106</v>
      </c>
      <c r="X375" t="s" s="4">
        <v>2106</v>
      </c>
      <c r="Y375" t="s" s="4">
        <v>2106</v>
      </c>
      <c r="Z375" t="s" s="4">
        <v>2106</v>
      </c>
      <c r="AA375" t="s" s="4">
        <v>2106</v>
      </c>
      <c r="AB375" t="s" s="4">
        <v>2106</v>
      </c>
      <c r="AC375" t="s" s="4">
        <v>2106</v>
      </c>
      <c r="AD375" t="s" s="4">
        <v>2106</v>
      </c>
      <c r="AE375" t="s" s="4">
        <v>96</v>
      </c>
      <c r="AF375" t="s" s="4">
        <v>97</v>
      </c>
      <c r="AG375" t="s" s="4">
        <v>84</v>
      </c>
      <c r="AH375" t="s" s="4">
        <v>98</v>
      </c>
    </row>
    <row r="376" ht="45.0" customHeight="true">
      <c r="A376" t="s" s="4">
        <v>2107</v>
      </c>
      <c r="B376" t="s" s="4">
        <v>82</v>
      </c>
      <c r="C376" t="s" s="4">
        <v>83</v>
      </c>
      <c r="D376" t="s" s="4">
        <v>84</v>
      </c>
      <c r="E376" t="s" s="4">
        <v>127</v>
      </c>
      <c r="F376" t="s" s="4">
        <v>444</v>
      </c>
      <c r="G376" t="s" s="4">
        <v>445</v>
      </c>
      <c r="H376" t="s" s="4">
        <v>445</v>
      </c>
      <c r="I376" t="s" s="4">
        <v>1501</v>
      </c>
      <c r="J376" t="s" s="4">
        <v>675</v>
      </c>
      <c r="K376" t="s" s="4">
        <v>1628</v>
      </c>
      <c r="L376" t="s" s="4">
        <v>271</v>
      </c>
      <c r="M376" t="s" s="4">
        <v>111</v>
      </c>
      <c r="N376" t="s" s="4">
        <v>2108</v>
      </c>
      <c r="O376" t="s" s="4">
        <v>94</v>
      </c>
      <c r="P376" t="s" s="4">
        <v>2109</v>
      </c>
      <c r="Q376" t="s" s="4">
        <v>94</v>
      </c>
      <c r="R376" t="s" s="4">
        <v>2110</v>
      </c>
      <c r="S376" t="s" s="4">
        <v>2110</v>
      </c>
      <c r="T376" t="s" s="4">
        <v>2110</v>
      </c>
      <c r="U376" t="s" s="4">
        <v>2110</v>
      </c>
      <c r="V376" t="s" s="4">
        <v>2110</v>
      </c>
      <c r="W376" t="s" s="4">
        <v>2110</v>
      </c>
      <c r="X376" t="s" s="4">
        <v>2110</v>
      </c>
      <c r="Y376" t="s" s="4">
        <v>2110</v>
      </c>
      <c r="Z376" t="s" s="4">
        <v>2110</v>
      </c>
      <c r="AA376" t="s" s="4">
        <v>2110</v>
      </c>
      <c r="AB376" t="s" s="4">
        <v>2110</v>
      </c>
      <c r="AC376" t="s" s="4">
        <v>2110</v>
      </c>
      <c r="AD376" t="s" s="4">
        <v>2110</v>
      </c>
      <c r="AE376" t="s" s="4">
        <v>96</v>
      </c>
      <c r="AF376" t="s" s="4">
        <v>97</v>
      </c>
      <c r="AG376" t="s" s="4">
        <v>84</v>
      </c>
      <c r="AH376" t="s" s="4">
        <v>98</v>
      </c>
    </row>
    <row r="377" ht="45.0" customHeight="true">
      <c r="A377" t="s" s="4">
        <v>2111</v>
      </c>
      <c r="B377" t="s" s="4">
        <v>82</v>
      </c>
      <c r="C377" t="s" s="4">
        <v>83</v>
      </c>
      <c r="D377" t="s" s="4">
        <v>84</v>
      </c>
      <c r="E377" t="s" s="4">
        <v>127</v>
      </c>
      <c r="F377" t="s" s="4">
        <v>170</v>
      </c>
      <c r="G377" t="s" s="4">
        <v>171</v>
      </c>
      <c r="H377" t="s" s="4">
        <v>171</v>
      </c>
      <c r="I377" t="s" s="4">
        <v>321</v>
      </c>
      <c r="J377" t="s" s="4">
        <v>2112</v>
      </c>
      <c r="K377" t="s" s="4">
        <v>302</v>
      </c>
      <c r="L377" t="s" s="4">
        <v>2113</v>
      </c>
      <c r="M377" t="s" s="4">
        <v>92</v>
      </c>
      <c r="N377" t="s" s="4">
        <v>2114</v>
      </c>
      <c r="O377" t="s" s="4">
        <v>94</v>
      </c>
      <c r="P377" t="s" s="4">
        <v>2115</v>
      </c>
      <c r="Q377" t="s" s="4">
        <v>94</v>
      </c>
      <c r="R377" t="s" s="4">
        <v>2116</v>
      </c>
      <c r="S377" t="s" s="4">
        <v>2116</v>
      </c>
      <c r="T377" t="s" s="4">
        <v>2116</v>
      </c>
      <c r="U377" t="s" s="4">
        <v>2116</v>
      </c>
      <c r="V377" t="s" s="4">
        <v>2116</v>
      </c>
      <c r="W377" t="s" s="4">
        <v>2116</v>
      </c>
      <c r="X377" t="s" s="4">
        <v>2116</v>
      </c>
      <c r="Y377" t="s" s="4">
        <v>2116</v>
      </c>
      <c r="Z377" t="s" s="4">
        <v>2116</v>
      </c>
      <c r="AA377" t="s" s="4">
        <v>2116</v>
      </c>
      <c r="AB377" t="s" s="4">
        <v>2116</v>
      </c>
      <c r="AC377" t="s" s="4">
        <v>2116</v>
      </c>
      <c r="AD377" t="s" s="4">
        <v>2116</v>
      </c>
      <c r="AE377" t="s" s="4">
        <v>96</v>
      </c>
      <c r="AF377" t="s" s="4">
        <v>97</v>
      </c>
      <c r="AG377" t="s" s="4">
        <v>84</v>
      </c>
      <c r="AH377" t="s" s="4">
        <v>98</v>
      </c>
    </row>
    <row r="378" ht="45.0" customHeight="true">
      <c r="A378" t="s" s="4">
        <v>2117</v>
      </c>
      <c r="B378" t="s" s="4">
        <v>82</v>
      </c>
      <c r="C378" t="s" s="4">
        <v>83</v>
      </c>
      <c r="D378" t="s" s="4">
        <v>84</v>
      </c>
      <c r="E378" t="s" s="4">
        <v>127</v>
      </c>
      <c r="F378" t="s" s="4">
        <v>170</v>
      </c>
      <c r="G378" t="s" s="4">
        <v>171</v>
      </c>
      <c r="H378" t="s" s="4">
        <v>171</v>
      </c>
      <c r="I378" t="s" s="4">
        <v>321</v>
      </c>
      <c r="J378" t="s" s="4">
        <v>2118</v>
      </c>
      <c r="K378" t="s" s="4">
        <v>271</v>
      </c>
      <c r="L378" t="s" s="4">
        <v>2119</v>
      </c>
      <c r="M378" t="s" s="4">
        <v>92</v>
      </c>
      <c r="N378" t="s" s="4">
        <v>2120</v>
      </c>
      <c r="O378" t="s" s="4">
        <v>94</v>
      </c>
      <c r="P378" t="s" s="4">
        <v>2121</v>
      </c>
      <c r="Q378" t="s" s="4">
        <v>94</v>
      </c>
      <c r="R378" t="s" s="4">
        <v>2122</v>
      </c>
      <c r="S378" t="s" s="4">
        <v>2122</v>
      </c>
      <c r="T378" t="s" s="4">
        <v>2122</v>
      </c>
      <c r="U378" t="s" s="4">
        <v>2122</v>
      </c>
      <c r="V378" t="s" s="4">
        <v>2122</v>
      </c>
      <c r="W378" t="s" s="4">
        <v>2122</v>
      </c>
      <c r="X378" t="s" s="4">
        <v>2122</v>
      </c>
      <c r="Y378" t="s" s="4">
        <v>2122</v>
      </c>
      <c r="Z378" t="s" s="4">
        <v>2122</v>
      </c>
      <c r="AA378" t="s" s="4">
        <v>2122</v>
      </c>
      <c r="AB378" t="s" s="4">
        <v>2122</v>
      </c>
      <c r="AC378" t="s" s="4">
        <v>2122</v>
      </c>
      <c r="AD378" t="s" s="4">
        <v>2122</v>
      </c>
      <c r="AE378" t="s" s="4">
        <v>96</v>
      </c>
      <c r="AF378" t="s" s="4">
        <v>97</v>
      </c>
      <c r="AG378" t="s" s="4">
        <v>84</v>
      </c>
      <c r="AH378" t="s" s="4">
        <v>98</v>
      </c>
    </row>
    <row r="379" ht="45.0" customHeight="true">
      <c r="A379" t="s" s="4">
        <v>2123</v>
      </c>
      <c r="B379" t="s" s="4">
        <v>82</v>
      </c>
      <c r="C379" t="s" s="4">
        <v>83</v>
      </c>
      <c r="D379" t="s" s="4">
        <v>84</v>
      </c>
      <c r="E379" t="s" s="4">
        <v>127</v>
      </c>
      <c r="F379" t="s" s="4">
        <v>146</v>
      </c>
      <c r="G379" t="s" s="4">
        <v>87</v>
      </c>
      <c r="H379" t="s" s="4">
        <v>87</v>
      </c>
      <c r="I379" t="s" s="4">
        <v>321</v>
      </c>
      <c r="J379" t="s" s="4">
        <v>2124</v>
      </c>
      <c r="K379" t="s" s="4">
        <v>2125</v>
      </c>
      <c r="L379" t="s" s="4">
        <v>2126</v>
      </c>
      <c r="M379" t="s" s="4">
        <v>92</v>
      </c>
      <c r="N379" t="s" s="4">
        <v>1046</v>
      </c>
      <c r="O379" t="s" s="4">
        <v>94</v>
      </c>
      <c r="P379" t="s" s="4">
        <v>2127</v>
      </c>
      <c r="Q379" t="s" s="4">
        <v>94</v>
      </c>
      <c r="R379" t="s" s="4">
        <v>2128</v>
      </c>
      <c r="S379" t="s" s="4">
        <v>2128</v>
      </c>
      <c r="T379" t="s" s="4">
        <v>2128</v>
      </c>
      <c r="U379" t="s" s="4">
        <v>2128</v>
      </c>
      <c r="V379" t="s" s="4">
        <v>2128</v>
      </c>
      <c r="W379" t="s" s="4">
        <v>2128</v>
      </c>
      <c r="X379" t="s" s="4">
        <v>2128</v>
      </c>
      <c r="Y379" t="s" s="4">
        <v>2128</v>
      </c>
      <c r="Z379" t="s" s="4">
        <v>2128</v>
      </c>
      <c r="AA379" t="s" s="4">
        <v>2128</v>
      </c>
      <c r="AB379" t="s" s="4">
        <v>2128</v>
      </c>
      <c r="AC379" t="s" s="4">
        <v>2128</v>
      </c>
      <c r="AD379" t="s" s="4">
        <v>2128</v>
      </c>
      <c r="AE379" t="s" s="4">
        <v>96</v>
      </c>
      <c r="AF379" t="s" s="4">
        <v>97</v>
      </c>
      <c r="AG379" t="s" s="4">
        <v>84</v>
      </c>
      <c r="AH379" t="s" s="4">
        <v>98</v>
      </c>
    </row>
    <row r="380" ht="45.0" customHeight="true">
      <c r="A380" t="s" s="4">
        <v>2129</v>
      </c>
      <c r="B380" t="s" s="4">
        <v>82</v>
      </c>
      <c r="C380" t="s" s="4">
        <v>83</v>
      </c>
      <c r="D380" t="s" s="4">
        <v>84</v>
      </c>
      <c r="E380" t="s" s="4">
        <v>127</v>
      </c>
      <c r="F380" t="s" s="4">
        <v>214</v>
      </c>
      <c r="G380" t="s" s="4">
        <v>215</v>
      </c>
      <c r="H380" t="s" s="4">
        <v>215</v>
      </c>
      <c r="I380" t="s" s="4">
        <v>321</v>
      </c>
      <c r="J380" t="s" s="4">
        <v>2130</v>
      </c>
      <c r="K380" t="s" s="4">
        <v>315</v>
      </c>
      <c r="L380" t="s" s="4">
        <v>315</v>
      </c>
      <c r="M380" t="s" s="4">
        <v>111</v>
      </c>
      <c r="N380" t="s" s="4">
        <v>1678</v>
      </c>
      <c r="O380" t="s" s="4">
        <v>94</v>
      </c>
      <c r="P380" t="s" s="4">
        <v>2131</v>
      </c>
      <c r="Q380" t="s" s="4">
        <v>94</v>
      </c>
      <c r="R380" t="s" s="4">
        <v>2132</v>
      </c>
      <c r="S380" t="s" s="4">
        <v>2132</v>
      </c>
      <c r="T380" t="s" s="4">
        <v>2132</v>
      </c>
      <c r="U380" t="s" s="4">
        <v>2132</v>
      </c>
      <c r="V380" t="s" s="4">
        <v>2132</v>
      </c>
      <c r="W380" t="s" s="4">
        <v>2132</v>
      </c>
      <c r="X380" t="s" s="4">
        <v>2132</v>
      </c>
      <c r="Y380" t="s" s="4">
        <v>2132</v>
      </c>
      <c r="Z380" t="s" s="4">
        <v>2132</v>
      </c>
      <c r="AA380" t="s" s="4">
        <v>2132</v>
      </c>
      <c r="AB380" t="s" s="4">
        <v>2132</v>
      </c>
      <c r="AC380" t="s" s="4">
        <v>2132</v>
      </c>
      <c r="AD380" t="s" s="4">
        <v>2132</v>
      </c>
      <c r="AE380" t="s" s="4">
        <v>96</v>
      </c>
      <c r="AF380" t="s" s="4">
        <v>97</v>
      </c>
      <c r="AG380" t="s" s="4">
        <v>84</v>
      </c>
      <c r="AH380" t="s" s="4">
        <v>98</v>
      </c>
    </row>
    <row r="381" ht="45.0" customHeight="true">
      <c r="A381" t="s" s="4">
        <v>2133</v>
      </c>
      <c r="B381" t="s" s="4">
        <v>82</v>
      </c>
      <c r="C381" t="s" s="4">
        <v>83</v>
      </c>
      <c r="D381" t="s" s="4">
        <v>84</v>
      </c>
      <c r="E381" t="s" s="4">
        <v>127</v>
      </c>
      <c r="F381" t="s" s="4">
        <v>170</v>
      </c>
      <c r="G381" t="s" s="4">
        <v>171</v>
      </c>
      <c r="H381" t="s" s="4">
        <v>171</v>
      </c>
      <c r="I381" t="s" s="4">
        <v>321</v>
      </c>
      <c r="J381" t="s" s="4">
        <v>2134</v>
      </c>
      <c r="K381" t="s" s="4">
        <v>315</v>
      </c>
      <c r="L381" t="s" s="4">
        <v>583</v>
      </c>
      <c r="M381" t="s" s="4">
        <v>92</v>
      </c>
      <c r="N381" t="s" s="4">
        <v>1724</v>
      </c>
      <c r="O381" t="s" s="4">
        <v>94</v>
      </c>
      <c r="P381" t="s" s="4">
        <v>2135</v>
      </c>
      <c r="Q381" t="s" s="4">
        <v>94</v>
      </c>
      <c r="R381" t="s" s="4">
        <v>2136</v>
      </c>
      <c r="S381" t="s" s="4">
        <v>2136</v>
      </c>
      <c r="T381" t="s" s="4">
        <v>2136</v>
      </c>
      <c r="U381" t="s" s="4">
        <v>2136</v>
      </c>
      <c r="V381" t="s" s="4">
        <v>2136</v>
      </c>
      <c r="W381" t="s" s="4">
        <v>2136</v>
      </c>
      <c r="X381" t="s" s="4">
        <v>2136</v>
      </c>
      <c r="Y381" t="s" s="4">
        <v>2136</v>
      </c>
      <c r="Z381" t="s" s="4">
        <v>2136</v>
      </c>
      <c r="AA381" t="s" s="4">
        <v>2136</v>
      </c>
      <c r="AB381" t="s" s="4">
        <v>2136</v>
      </c>
      <c r="AC381" t="s" s="4">
        <v>2136</v>
      </c>
      <c r="AD381" t="s" s="4">
        <v>2136</v>
      </c>
      <c r="AE381" t="s" s="4">
        <v>96</v>
      </c>
      <c r="AF381" t="s" s="4">
        <v>97</v>
      </c>
      <c r="AG381" t="s" s="4">
        <v>84</v>
      </c>
      <c r="AH381" t="s" s="4">
        <v>98</v>
      </c>
    </row>
    <row r="382" ht="45.0" customHeight="true">
      <c r="A382" t="s" s="4">
        <v>2137</v>
      </c>
      <c r="B382" t="s" s="4">
        <v>82</v>
      </c>
      <c r="C382" t="s" s="4">
        <v>83</v>
      </c>
      <c r="D382" t="s" s="4">
        <v>84</v>
      </c>
      <c r="E382" t="s" s="4">
        <v>320</v>
      </c>
      <c r="F382" t="s" s="4">
        <v>154</v>
      </c>
      <c r="G382" t="s" s="4">
        <v>155</v>
      </c>
      <c r="H382" t="s" s="4">
        <v>155</v>
      </c>
      <c r="I382" t="s" s="4">
        <v>1986</v>
      </c>
      <c r="J382" t="s" s="4">
        <v>2138</v>
      </c>
      <c r="K382" t="s" s="4">
        <v>1107</v>
      </c>
      <c r="L382" t="s" s="4">
        <v>1180</v>
      </c>
      <c r="M382" t="s" s="4">
        <v>92</v>
      </c>
      <c r="N382" t="s" s="4">
        <v>1170</v>
      </c>
      <c r="O382" t="s" s="4">
        <v>94</v>
      </c>
      <c r="P382" t="s" s="4">
        <v>2139</v>
      </c>
      <c r="Q382" t="s" s="4">
        <v>94</v>
      </c>
      <c r="R382" t="s" s="4">
        <v>2140</v>
      </c>
      <c r="S382" t="s" s="4">
        <v>2140</v>
      </c>
      <c r="T382" t="s" s="4">
        <v>2140</v>
      </c>
      <c r="U382" t="s" s="4">
        <v>2140</v>
      </c>
      <c r="V382" t="s" s="4">
        <v>2140</v>
      </c>
      <c r="W382" t="s" s="4">
        <v>2140</v>
      </c>
      <c r="X382" t="s" s="4">
        <v>2140</v>
      </c>
      <c r="Y382" t="s" s="4">
        <v>2140</v>
      </c>
      <c r="Z382" t="s" s="4">
        <v>2140</v>
      </c>
      <c r="AA382" t="s" s="4">
        <v>2140</v>
      </c>
      <c r="AB382" t="s" s="4">
        <v>2140</v>
      </c>
      <c r="AC382" t="s" s="4">
        <v>2140</v>
      </c>
      <c r="AD382" t="s" s="4">
        <v>2140</v>
      </c>
      <c r="AE382" t="s" s="4">
        <v>96</v>
      </c>
      <c r="AF382" t="s" s="4">
        <v>97</v>
      </c>
      <c r="AG382" t="s" s="4">
        <v>84</v>
      </c>
      <c r="AH382" t="s" s="4">
        <v>98</v>
      </c>
    </row>
    <row r="383" ht="45.0" customHeight="true">
      <c r="A383" t="s" s="4">
        <v>2141</v>
      </c>
      <c r="B383" t="s" s="4">
        <v>82</v>
      </c>
      <c r="C383" t="s" s="4">
        <v>83</v>
      </c>
      <c r="D383" t="s" s="4">
        <v>84</v>
      </c>
      <c r="E383" t="s" s="4">
        <v>320</v>
      </c>
      <c r="F383" t="s" s="4">
        <v>146</v>
      </c>
      <c r="G383" t="s" s="4">
        <v>87</v>
      </c>
      <c r="H383" t="s" s="4">
        <v>87</v>
      </c>
      <c r="I383" t="s" s="4">
        <v>129</v>
      </c>
      <c r="J383" t="s" s="4">
        <v>2142</v>
      </c>
      <c r="K383" t="s" s="4">
        <v>2143</v>
      </c>
      <c r="L383" t="s" s="4">
        <v>418</v>
      </c>
      <c r="M383" t="s" s="4">
        <v>111</v>
      </c>
      <c r="N383" t="s" s="4">
        <v>150</v>
      </c>
      <c r="O383" t="s" s="4">
        <v>94</v>
      </c>
      <c r="P383" t="s" s="4">
        <v>2144</v>
      </c>
      <c r="Q383" t="s" s="4">
        <v>94</v>
      </c>
      <c r="R383" t="s" s="4">
        <v>2145</v>
      </c>
      <c r="S383" t="s" s="4">
        <v>2145</v>
      </c>
      <c r="T383" t="s" s="4">
        <v>2145</v>
      </c>
      <c r="U383" t="s" s="4">
        <v>2145</v>
      </c>
      <c r="V383" t="s" s="4">
        <v>2145</v>
      </c>
      <c r="W383" t="s" s="4">
        <v>2145</v>
      </c>
      <c r="X383" t="s" s="4">
        <v>2145</v>
      </c>
      <c r="Y383" t="s" s="4">
        <v>2145</v>
      </c>
      <c r="Z383" t="s" s="4">
        <v>2145</v>
      </c>
      <c r="AA383" t="s" s="4">
        <v>2145</v>
      </c>
      <c r="AB383" t="s" s="4">
        <v>2145</v>
      </c>
      <c r="AC383" t="s" s="4">
        <v>2145</v>
      </c>
      <c r="AD383" t="s" s="4">
        <v>2145</v>
      </c>
      <c r="AE383" t="s" s="4">
        <v>96</v>
      </c>
      <c r="AF383" t="s" s="4">
        <v>97</v>
      </c>
      <c r="AG383" t="s" s="4">
        <v>84</v>
      </c>
      <c r="AH383" t="s" s="4">
        <v>98</v>
      </c>
    </row>
    <row r="384" ht="45.0" customHeight="true">
      <c r="A384" t="s" s="4">
        <v>2146</v>
      </c>
      <c r="B384" t="s" s="4">
        <v>82</v>
      </c>
      <c r="C384" t="s" s="4">
        <v>83</v>
      </c>
      <c r="D384" t="s" s="4">
        <v>84</v>
      </c>
      <c r="E384" t="s" s="4">
        <v>320</v>
      </c>
      <c r="F384" t="s" s="4">
        <v>146</v>
      </c>
      <c r="G384" t="s" s="4">
        <v>87</v>
      </c>
      <c r="H384" t="s" s="4">
        <v>87</v>
      </c>
      <c r="I384" t="s" s="4">
        <v>129</v>
      </c>
      <c r="J384" t="s" s="4">
        <v>2147</v>
      </c>
      <c r="K384" t="s" s="4">
        <v>2143</v>
      </c>
      <c r="L384" t="s" s="4">
        <v>1426</v>
      </c>
      <c r="M384" t="s" s="4">
        <v>92</v>
      </c>
      <c r="N384" t="s" s="4">
        <v>2148</v>
      </c>
      <c r="O384" t="s" s="4">
        <v>94</v>
      </c>
      <c r="P384" t="s" s="4">
        <v>2149</v>
      </c>
      <c r="Q384" t="s" s="4">
        <v>94</v>
      </c>
      <c r="R384" t="s" s="4">
        <v>2150</v>
      </c>
      <c r="S384" t="s" s="4">
        <v>2150</v>
      </c>
      <c r="T384" t="s" s="4">
        <v>2150</v>
      </c>
      <c r="U384" t="s" s="4">
        <v>2150</v>
      </c>
      <c r="V384" t="s" s="4">
        <v>2150</v>
      </c>
      <c r="W384" t="s" s="4">
        <v>2150</v>
      </c>
      <c r="X384" t="s" s="4">
        <v>2150</v>
      </c>
      <c r="Y384" t="s" s="4">
        <v>2150</v>
      </c>
      <c r="Z384" t="s" s="4">
        <v>2150</v>
      </c>
      <c r="AA384" t="s" s="4">
        <v>2150</v>
      </c>
      <c r="AB384" t="s" s="4">
        <v>2150</v>
      </c>
      <c r="AC384" t="s" s="4">
        <v>2150</v>
      </c>
      <c r="AD384" t="s" s="4">
        <v>2150</v>
      </c>
      <c r="AE384" t="s" s="4">
        <v>96</v>
      </c>
      <c r="AF384" t="s" s="4">
        <v>97</v>
      </c>
      <c r="AG384" t="s" s="4">
        <v>84</v>
      </c>
      <c r="AH384" t="s" s="4">
        <v>98</v>
      </c>
    </row>
    <row r="385" ht="45.0" customHeight="true">
      <c r="A385" t="s" s="4">
        <v>2151</v>
      </c>
      <c r="B385" t="s" s="4">
        <v>82</v>
      </c>
      <c r="C385" t="s" s="4">
        <v>83</v>
      </c>
      <c r="D385" t="s" s="4">
        <v>84</v>
      </c>
      <c r="E385" t="s" s="4">
        <v>320</v>
      </c>
      <c r="F385" t="s" s="4">
        <v>154</v>
      </c>
      <c r="G385" t="s" s="4">
        <v>155</v>
      </c>
      <c r="H385" t="s" s="4">
        <v>155</v>
      </c>
      <c r="I385" t="s" s="4">
        <v>129</v>
      </c>
      <c r="J385" t="s" s="4">
        <v>2152</v>
      </c>
      <c r="K385" t="s" s="4">
        <v>2153</v>
      </c>
      <c r="L385" t="s" s="4">
        <v>1135</v>
      </c>
      <c r="M385" t="s" s="4">
        <v>92</v>
      </c>
      <c r="N385" t="s" s="4">
        <v>2154</v>
      </c>
      <c r="O385" t="s" s="4">
        <v>94</v>
      </c>
      <c r="P385" t="s" s="4">
        <v>2155</v>
      </c>
      <c r="Q385" t="s" s="4">
        <v>94</v>
      </c>
      <c r="R385" t="s" s="4">
        <v>2156</v>
      </c>
      <c r="S385" t="s" s="4">
        <v>2156</v>
      </c>
      <c r="T385" t="s" s="4">
        <v>2156</v>
      </c>
      <c r="U385" t="s" s="4">
        <v>2156</v>
      </c>
      <c r="V385" t="s" s="4">
        <v>2156</v>
      </c>
      <c r="W385" t="s" s="4">
        <v>2156</v>
      </c>
      <c r="X385" t="s" s="4">
        <v>2156</v>
      </c>
      <c r="Y385" t="s" s="4">
        <v>2156</v>
      </c>
      <c r="Z385" t="s" s="4">
        <v>2156</v>
      </c>
      <c r="AA385" t="s" s="4">
        <v>2156</v>
      </c>
      <c r="AB385" t="s" s="4">
        <v>2156</v>
      </c>
      <c r="AC385" t="s" s="4">
        <v>2156</v>
      </c>
      <c r="AD385" t="s" s="4">
        <v>2156</v>
      </c>
      <c r="AE385" t="s" s="4">
        <v>96</v>
      </c>
      <c r="AF385" t="s" s="4">
        <v>97</v>
      </c>
      <c r="AG385" t="s" s="4">
        <v>84</v>
      </c>
      <c r="AH385" t="s" s="4">
        <v>98</v>
      </c>
    </row>
    <row r="386" ht="45.0" customHeight="true">
      <c r="A386" t="s" s="4">
        <v>2157</v>
      </c>
      <c r="B386" t="s" s="4">
        <v>82</v>
      </c>
      <c r="C386" t="s" s="4">
        <v>83</v>
      </c>
      <c r="D386" t="s" s="4">
        <v>84</v>
      </c>
      <c r="E386" t="s" s="4">
        <v>320</v>
      </c>
      <c r="F386" t="s" s="4">
        <v>154</v>
      </c>
      <c r="G386" t="s" s="4">
        <v>155</v>
      </c>
      <c r="H386" t="s" s="4">
        <v>155</v>
      </c>
      <c r="I386" t="s" s="4">
        <v>129</v>
      </c>
      <c r="J386" t="s" s="4">
        <v>2158</v>
      </c>
      <c r="K386" t="s" s="4">
        <v>431</v>
      </c>
      <c r="L386" t="s" s="4">
        <v>2159</v>
      </c>
      <c r="M386" t="s" s="4">
        <v>92</v>
      </c>
      <c r="N386" t="s" s="4">
        <v>2154</v>
      </c>
      <c r="O386" t="s" s="4">
        <v>94</v>
      </c>
      <c r="P386" t="s" s="4">
        <v>2160</v>
      </c>
      <c r="Q386" t="s" s="4">
        <v>94</v>
      </c>
      <c r="R386" t="s" s="4">
        <v>2161</v>
      </c>
      <c r="S386" t="s" s="4">
        <v>2161</v>
      </c>
      <c r="T386" t="s" s="4">
        <v>2161</v>
      </c>
      <c r="U386" t="s" s="4">
        <v>2161</v>
      </c>
      <c r="V386" t="s" s="4">
        <v>2161</v>
      </c>
      <c r="W386" t="s" s="4">
        <v>2161</v>
      </c>
      <c r="X386" t="s" s="4">
        <v>2161</v>
      </c>
      <c r="Y386" t="s" s="4">
        <v>2161</v>
      </c>
      <c r="Z386" t="s" s="4">
        <v>2161</v>
      </c>
      <c r="AA386" t="s" s="4">
        <v>2161</v>
      </c>
      <c r="AB386" t="s" s="4">
        <v>2161</v>
      </c>
      <c r="AC386" t="s" s="4">
        <v>2161</v>
      </c>
      <c r="AD386" t="s" s="4">
        <v>2161</v>
      </c>
      <c r="AE386" t="s" s="4">
        <v>96</v>
      </c>
      <c r="AF386" t="s" s="4">
        <v>97</v>
      </c>
      <c r="AG386" t="s" s="4">
        <v>84</v>
      </c>
      <c r="AH386" t="s" s="4">
        <v>98</v>
      </c>
    </row>
    <row r="387" ht="45.0" customHeight="true">
      <c r="A387" t="s" s="4">
        <v>2162</v>
      </c>
      <c r="B387" t="s" s="4">
        <v>82</v>
      </c>
      <c r="C387" t="s" s="4">
        <v>83</v>
      </c>
      <c r="D387" t="s" s="4">
        <v>84</v>
      </c>
      <c r="E387" t="s" s="4">
        <v>127</v>
      </c>
      <c r="F387" t="s" s="4">
        <v>1010</v>
      </c>
      <c r="G387" t="s" s="4">
        <v>1011</v>
      </c>
      <c r="H387" t="s" s="4">
        <v>1011</v>
      </c>
      <c r="I387" t="s" s="4">
        <v>172</v>
      </c>
      <c r="J387" t="s" s="4">
        <v>2163</v>
      </c>
      <c r="K387" t="s" s="4">
        <v>366</v>
      </c>
      <c r="L387" t="s" s="4">
        <v>1541</v>
      </c>
      <c r="M387" t="s" s="4">
        <v>111</v>
      </c>
      <c r="N387" t="s" s="4">
        <v>2164</v>
      </c>
      <c r="O387" t="s" s="4">
        <v>94</v>
      </c>
      <c r="P387" t="s" s="4">
        <v>2165</v>
      </c>
      <c r="Q387" t="s" s="4">
        <v>94</v>
      </c>
      <c r="R387" t="s" s="4">
        <v>2166</v>
      </c>
      <c r="S387" t="s" s="4">
        <v>2166</v>
      </c>
      <c r="T387" t="s" s="4">
        <v>2166</v>
      </c>
      <c r="U387" t="s" s="4">
        <v>2166</v>
      </c>
      <c r="V387" t="s" s="4">
        <v>2166</v>
      </c>
      <c r="W387" t="s" s="4">
        <v>2166</v>
      </c>
      <c r="X387" t="s" s="4">
        <v>2166</v>
      </c>
      <c r="Y387" t="s" s="4">
        <v>2166</v>
      </c>
      <c r="Z387" t="s" s="4">
        <v>2166</v>
      </c>
      <c r="AA387" t="s" s="4">
        <v>2166</v>
      </c>
      <c r="AB387" t="s" s="4">
        <v>2166</v>
      </c>
      <c r="AC387" t="s" s="4">
        <v>2166</v>
      </c>
      <c r="AD387" t="s" s="4">
        <v>2166</v>
      </c>
      <c r="AE387" t="s" s="4">
        <v>96</v>
      </c>
      <c r="AF387" t="s" s="4">
        <v>97</v>
      </c>
      <c r="AG387" t="s" s="4">
        <v>84</v>
      </c>
      <c r="AH387" t="s" s="4">
        <v>98</v>
      </c>
    </row>
    <row r="388" ht="45.0" customHeight="true">
      <c r="A388" t="s" s="4">
        <v>2167</v>
      </c>
      <c r="B388" t="s" s="4">
        <v>82</v>
      </c>
      <c r="C388" t="s" s="4">
        <v>83</v>
      </c>
      <c r="D388" t="s" s="4">
        <v>84</v>
      </c>
      <c r="E388" t="s" s="4">
        <v>127</v>
      </c>
      <c r="F388" t="s" s="4">
        <v>1132</v>
      </c>
      <c r="G388" t="s" s="4">
        <v>1133</v>
      </c>
      <c r="H388" t="s" s="4">
        <v>1133</v>
      </c>
      <c r="I388" t="s" s="4">
        <v>172</v>
      </c>
      <c r="J388" t="s" s="4">
        <v>2168</v>
      </c>
      <c r="K388" t="s" s="4">
        <v>366</v>
      </c>
      <c r="L388" t="s" s="4">
        <v>88</v>
      </c>
      <c r="M388" t="s" s="4">
        <v>92</v>
      </c>
      <c r="N388" t="s" s="4">
        <v>1164</v>
      </c>
      <c r="O388" t="s" s="4">
        <v>94</v>
      </c>
      <c r="P388" t="s" s="4">
        <v>1165</v>
      </c>
      <c r="Q388" t="s" s="4">
        <v>94</v>
      </c>
      <c r="R388" t="s" s="4">
        <v>2169</v>
      </c>
      <c r="S388" t="s" s="4">
        <v>2169</v>
      </c>
      <c r="T388" t="s" s="4">
        <v>2169</v>
      </c>
      <c r="U388" t="s" s="4">
        <v>2169</v>
      </c>
      <c r="V388" t="s" s="4">
        <v>2169</v>
      </c>
      <c r="W388" t="s" s="4">
        <v>2169</v>
      </c>
      <c r="X388" t="s" s="4">
        <v>2169</v>
      </c>
      <c r="Y388" t="s" s="4">
        <v>2169</v>
      </c>
      <c r="Z388" t="s" s="4">
        <v>2169</v>
      </c>
      <c r="AA388" t="s" s="4">
        <v>2169</v>
      </c>
      <c r="AB388" t="s" s="4">
        <v>2169</v>
      </c>
      <c r="AC388" t="s" s="4">
        <v>2169</v>
      </c>
      <c r="AD388" t="s" s="4">
        <v>2169</v>
      </c>
      <c r="AE388" t="s" s="4">
        <v>96</v>
      </c>
      <c r="AF388" t="s" s="4">
        <v>97</v>
      </c>
      <c r="AG388" t="s" s="4">
        <v>84</v>
      </c>
      <c r="AH388" t="s" s="4">
        <v>98</v>
      </c>
    </row>
    <row r="389" ht="45.0" customHeight="true">
      <c r="A389" t="s" s="4">
        <v>2170</v>
      </c>
      <c r="B389" t="s" s="4">
        <v>82</v>
      </c>
      <c r="C389" t="s" s="4">
        <v>83</v>
      </c>
      <c r="D389" t="s" s="4">
        <v>84</v>
      </c>
      <c r="E389" t="s" s="4">
        <v>127</v>
      </c>
      <c r="F389" t="s" s="4">
        <v>154</v>
      </c>
      <c r="G389" t="s" s="4">
        <v>155</v>
      </c>
      <c r="H389" t="s" s="4">
        <v>155</v>
      </c>
      <c r="I389" t="s" s="4">
        <v>172</v>
      </c>
      <c r="J389" t="s" s="4">
        <v>477</v>
      </c>
      <c r="K389" t="s" s="4">
        <v>2171</v>
      </c>
      <c r="L389" t="s" s="4">
        <v>1073</v>
      </c>
      <c r="M389" t="s" s="4">
        <v>92</v>
      </c>
      <c r="N389" t="s" s="4">
        <v>2172</v>
      </c>
      <c r="O389" t="s" s="4">
        <v>94</v>
      </c>
      <c r="P389" t="s" s="4">
        <v>2173</v>
      </c>
      <c r="Q389" t="s" s="4">
        <v>94</v>
      </c>
      <c r="R389" t="s" s="4">
        <v>2174</v>
      </c>
      <c r="S389" t="s" s="4">
        <v>2174</v>
      </c>
      <c r="T389" t="s" s="4">
        <v>2174</v>
      </c>
      <c r="U389" t="s" s="4">
        <v>2174</v>
      </c>
      <c r="V389" t="s" s="4">
        <v>2174</v>
      </c>
      <c r="W389" t="s" s="4">
        <v>2174</v>
      </c>
      <c r="X389" t="s" s="4">
        <v>2174</v>
      </c>
      <c r="Y389" t="s" s="4">
        <v>2174</v>
      </c>
      <c r="Z389" t="s" s="4">
        <v>2174</v>
      </c>
      <c r="AA389" t="s" s="4">
        <v>2174</v>
      </c>
      <c r="AB389" t="s" s="4">
        <v>2174</v>
      </c>
      <c r="AC389" t="s" s="4">
        <v>2174</v>
      </c>
      <c r="AD389" t="s" s="4">
        <v>2174</v>
      </c>
      <c r="AE389" t="s" s="4">
        <v>96</v>
      </c>
      <c r="AF389" t="s" s="4">
        <v>97</v>
      </c>
      <c r="AG389" t="s" s="4">
        <v>84</v>
      </c>
      <c r="AH389" t="s" s="4">
        <v>98</v>
      </c>
    </row>
    <row r="390" ht="45.0" customHeight="true">
      <c r="A390" t="s" s="4">
        <v>2175</v>
      </c>
      <c r="B390" t="s" s="4">
        <v>82</v>
      </c>
      <c r="C390" t="s" s="4">
        <v>83</v>
      </c>
      <c r="D390" t="s" s="4">
        <v>84</v>
      </c>
      <c r="E390" t="s" s="4">
        <v>127</v>
      </c>
      <c r="F390" t="s" s="4">
        <v>444</v>
      </c>
      <c r="G390" t="s" s="4">
        <v>445</v>
      </c>
      <c r="H390" t="s" s="4">
        <v>445</v>
      </c>
      <c r="I390" t="s" s="4">
        <v>172</v>
      </c>
      <c r="J390" t="s" s="4">
        <v>2176</v>
      </c>
      <c r="K390" t="s" s="4">
        <v>1426</v>
      </c>
      <c r="L390" t="s" s="4">
        <v>2177</v>
      </c>
      <c r="M390" t="s" s="4">
        <v>111</v>
      </c>
      <c r="N390" t="s" s="4">
        <v>1672</v>
      </c>
      <c r="O390" t="s" s="4">
        <v>94</v>
      </c>
      <c r="P390" t="s" s="4">
        <v>2178</v>
      </c>
      <c r="Q390" t="s" s="4">
        <v>94</v>
      </c>
      <c r="R390" t="s" s="4">
        <v>2179</v>
      </c>
      <c r="S390" t="s" s="4">
        <v>2179</v>
      </c>
      <c r="T390" t="s" s="4">
        <v>2179</v>
      </c>
      <c r="U390" t="s" s="4">
        <v>2179</v>
      </c>
      <c r="V390" t="s" s="4">
        <v>2179</v>
      </c>
      <c r="W390" t="s" s="4">
        <v>2179</v>
      </c>
      <c r="X390" t="s" s="4">
        <v>2179</v>
      </c>
      <c r="Y390" t="s" s="4">
        <v>2179</v>
      </c>
      <c r="Z390" t="s" s="4">
        <v>2179</v>
      </c>
      <c r="AA390" t="s" s="4">
        <v>2179</v>
      </c>
      <c r="AB390" t="s" s="4">
        <v>2179</v>
      </c>
      <c r="AC390" t="s" s="4">
        <v>2179</v>
      </c>
      <c r="AD390" t="s" s="4">
        <v>2179</v>
      </c>
      <c r="AE390" t="s" s="4">
        <v>96</v>
      </c>
      <c r="AF390" t="s" s="4">
        <v>97</v>
      </c>
      <c r="AG390" t="s" s="4">
        <v>84</v>
      </c>
      <c r="AH390" t="s" s="4">
        <v>98</v>
      </c>
    </row>
    <row r="391" ht="45.0" customHeight="true">
      <c r="A391" t="s" s="4">
        <v>2180</v>
      </c>
      <c r="B391" t="s" s="4">
        <v>82</v>
      </c>
      <c r="C391" t="s" s="4">
        <v>83</v>
      </c>
      <c r="D391" t="s" s="4">
        <v>84</v>
      </c>
      <c r="E391" t="s" s="4">
        <v>127</v>
      </c>
      <c r="F391" t="s" s="4">
        <v>229</v>
      </c>
      <c r="G391" t="s" s="4">
        <v>230</v>
      </c>
      <c r="H391" t="s" s="4">
        <v>230</v>
      </c>
      <c r="I391" t="s" s="4">
        <v>172</v>
      </c>
      <c r="J391" t="s" s="4">
        <v>783</v>
      </c>
      <c r="K391" t="s" s="4">
        <v>132</v>
      </c>
      <c r="L391" t="s" s="4">
        <v>158</v>
      </c>
      <c r="M391" t="s" s="4">
        <v>111</v>
      </c>
      <c r="N391" t="s" s="4">
        <v>2181</v>
      </c>
      <c r="O391" t="s" s="4">
        <v>94</v>
      </c>
      <c r="P391" t="s" s="4">
        <v>2182</v>
      </c>
      <c r="Q391" t="s" s="4">
        <v>94</v>
      </c>
      <c r="R391" t="s" s="4">
        <v>2183</v>
      </c>
      <c r="S391" t="s" s="4">
        <v>2183</v>
      </c>
      <c r="T391" t="s" s="4">
        <v>2183</v>
      </c>
      <c r="U391" t="s" s="4">
        <v>2183</v>
      </c>
      <c r="V391" t="s" s="4">
        <v>2183</v>
      </c>
      <c r="W391" t="s" s="4">
        <v>2183</v>
      </c>
      <c r="X391" t="s" s="4">
        <v>2183</v>
      </c>
      <c r="Y391" t="s" s="4">
        <v>2183</v>
      </c>
      <c r="Z391" t="s" s="4">
        <v>2183</v>
      </c>
      <c r="AA391" t="s" s="4">
        <v>2183</v>
      </c>
      <c r="AB391" t="s" s="4">
        <v>2183</v>
      </c>
      <c r="AC391" t="s" s="4">
        <v>2183</v>
      </c>
      <c r="AD391" t="s" s="4">
        <v>2183</v>
      </c>
      <c r="AE391" t="s" s="4">
        <v>96</v>
      </c>
      <c r="AF391" t="s" s="4">
        <v>97</v>
      </c>
      <c r="AG391" t="s" s="4">
        <v>84</v>
      </c>
      <c r="AH391" t="s" s="4">
        <v>98</v>
      </c>
    </row>
    <row r="392" ht="45.0" customHeight="true">
      <c r="A392" t="s" s="4">
        <v>2184</v>
      </c>
      <c r="B392" t="s" s="4">
        <v>82</v>
      </c>
      <c r="C392" t="s" s="4">
        <v>83</v>
      </c>
      <c r="D392" t="s" s="4">
        <v>84</v>
      </c>
      <c r="E392" t="s" s="4">
        <v>127</v>
      </c>
      <c r="F392" t="s" s="4">
        <v>444</v>
      </c>
      <c r="G392" t="s" s="4">
        <v>445</v>
      </c>
      <c r="H392" t="s" s="4">
        <v>445</v>
      </c>
      <c r="I392" t="s" s="4">
        <v>172</v>
      </c>
      <c r="J392" t="s" s="4">
        <v>850</v>
      </c>
      <c r="K392" t="s" s="4">
        <v>132</v>
      </c>
      <c r="L392" t="s" s="4">
        <v>947</v>
      </c>
      <c r="M392" t="s" s="4">
        <v>92</v>
      </c>
      <c r="N392" t="s" s="4">
        <v>2185</v>
      </c>
      <c r="O392" t="s" s="4">
        <v>94</v>
      </c>
      <c r="P392" t="s" s="4">
        <v>2186</v>
      </c>
      <c r="Q392" t="s" s="4">
        <v>94</v>
      </c>
      <c r="R392" t="s" s="4">
        <v>2187</v>
      </c>
      <c r="S392" t="s" s="4">
        <v>2187</v>
      </c>
      <c r="T392" t="s" s="4">
        <v>2187</v>
      </c>
      <c r="U392" t="s" s="4">
        <v>2187</v>
      </c>
      <c r="V392" t="s" s="4">
        <v>2187</v>
      </c>
      <c r="W392" t="s" s="4">
        <v>2187</v>
      </c>
      <c r="X392" t="s" s="4">
        <v>2187</v>
      </c>
      <c r="Y392" t="s" s="4">
        <v>2187</v>
      </c>
      <c r="Z392" t="s" s="4">
        <v>2187</v>
      </c>
      <c r="AA392" t="s" s="4">
        <v>2187</v>
      </c>
      <c r="AB392" t="s" s="4">
        <v>2187</v>
      </c>
      <c r="AC392" t="s" s="4">
        <v>2187</v>
      </c>
      <c r="AD392" t="s" s="4">
        <v>2187</v>
      </c>
      <c r="AE392" t="s" s="4">
        <v>96</v>
      </c>
      <c r="AF392" t="s" s="4">
        <v>97</v>
      </c>
      <c r="AG392" t="s" s="4">
        <v>84</v>
      </c>
      <c r="AH392" t="s" s="4">
        <v>98</v>
      </c>
    </row>
    <row r="393" ht="45.0" customHeight="true">
      <c r="A393" t="s" s="4">
        <v>2188</v>
      </c>
      <c r="B393" t="s" s="4">
        <v>82</v>
      </c>
      <c r="C393" t="s" s="4">
        <v>83</v>
      </c>
      <c r="D393" t="s" s="4">
        <v>84</v>
      </c>
      <c r="E393" t="s" s="4">
        <v>127</v>
      </c>
      <c r="F393" t="s" s="4">
        <v>146</v>
      </c>
      <c r="G393" t="s" s="4">
        <v>87</v>
      </c>
      <c r="H393" t="s" s="4">
        <v>87</v>
      </c>
      <c r="I393" t="s" s="4">
        <v>207</v>
      </c>
      <c r="J393" t="s" s="4">
        <v>2189</v>
      </c>
      <c r="K393" t="s" s="4">
        <v>2190</v>
      </c>
      <c r="L393" t="s" s="4">
        <v>831</v>
      </c>
      <c r="M393" t="s" s="4">
        <v>92</v>
      </c>
      <c r="N393" t="s" s="4">
        <v>1943</v>
      </c>
      <c r="O393" t="s" s="4">
        <v>94</v>
      </c>
      <c r="P393" t="s" s="4">
        <v>2191</v>
      </c>
      <c r="Q393" t="s" s="4">
        <v>94</v>
      </c>
      <c r="R393" t="s" s="4">
        <v>2192</v>
      </c>
      <c r="S393" t="s" s="4">
        <v>2192</v>
      </c>
      <c r="T393" t="s" s="4">
        <v>2192</v>
      </c>
      <c r="U393" t="s" s="4">
        <v>2192</v>
      </c>
      <c r="V393" t="s" s="4">
        <v>2192</v>
      </c>
      <c r="W393" t="s" s="4">
        <v>2192</v>
      </c>
      <c r="X393" t="s" s="4">
        <v>2192</v>
      </c>
      <c r="Y393" t="s" s="4">
        <v>2192</v>
      </c>
      <c r="Z393" t="s" s="4">
        <v>2192</v>
      </c>
      <c r="AA393" t="s" s="4">
        <v>2192</v>
      </c>
      <c r="AB393" t="s" s="4">
        <v>2192</v>
      </c>
      <c r="AC393" t="s" s="4">
        <v>2192</v>
      </c>
      <c r="AD393" t="s" s="4">
        <v>2192</v>
      </c>
      <c r="AE393" t="s" s="4">
        <v>96</v>
      </c>
      <c r="AF393" t="s" s="4">
        <v>97</v>
      </c>
      <c r="AG393" t="s" s="4">
        <v>84</v>
      </c>
      <c r="AH393" t="s" s="4">
        <v>98</v>
      </c>
    </row>
    <row r="394" ht="45.0" customHeight="true">
      <c r="A394" t="s" s="4">
        <v>2193</v>
      </c>
      <c r="B394" t="s" s="4">
        <v>82</v>
      </c>
      <c r="C394" t="s" s="4">
        <v>83</v>
      </c>
      <c r="D394" t="s" s="4">
        <v>84</v>
      </c>
      <c r="E394" t="s" s="4">
        <v>127</v>
      </c>
      <c r="F394" t="s" s="4">
        <v>238</v>
      </c>
      <c r="G394" t="s" s="4">
        <v>239</v>
      </c>
      <c r="H394" t="s" s="4">
        <v>239</v>
      </c>
      <c r="I394" t="s" s="4">
        <v>207</v>
      </c>
      <c r="J394" t="s" s="4">
        <v>2194</v>
      </c>
      <c r="K394" t="s" s="4">
        <v>378</v>
      </c>
      <c r="L394" t="s" s="4">
        <v>371</v>
      </c>
      <c r="M394" t="s" s="4">
        <v>111</v>
      </c>
      <c r="N394" t="s" s="4">
        <v>2195</v>
      </c>
      <c r="O394" t="s" s="4">
        <v>94</v>
      </c>
      <c r="P394" t="s" s="4">
        <v>2196</v>
      </c>
      <c r="Q394" t="s" s="4">
        <v>94</v>
      </c>
      <c r="R394" t="s" s="4">
        <v>2197</v>
      </c>
      <c r="S394" t="s" s="4">
        <v>2197</v>
      </c>
      <c r="T394" t="s" s="4">
        <v>2197</v>
      </c>
      <c r="U394" t="s" s="4">
        <v>2197</v>
      </c>
      <c r="V394" t="s" s="4">
        <v>2197</v>
      </c>
      <c r="W394" t="s" s="4">
        <v>2197</v>
      </c>
      <c r="X394" t="s" s="4">
        <v>2197</v>
      </c>
      <c r="Y394" t="s" s="4">
        <v>2197</v>
      </c>
      <c r="Z394" t="s" s="4">
        <v>2197</v>
      </c>
      <c r="AA394" t="s" s="4">
        <v>2197</v>
      </c>
      <c r="AB394" t="s" s="4">
        <v>2197</v>
      </c>
      <c r="AC394" t="s" s="4">
        <v>2197</v>
      </c>
      <c r="AD394" t="s" s="4">
        <v>2197</v>
      </c>
      <c r="AE394" t="s" s="4">
        <v>96</v>
      </c>
      <c r="AF394" t="s" s="4">
        <v>97</v>
      </c>
      <c r="AG394" t="s" s="4">
        <v>84</v>
      </c>
      <c r="AH394" t="s" s="4">
        <v>98</v>
      </c>
    </row>
    <row r="395" ht="45.0" customHeight="true">
      <c r="A395" t="s" s="4">
        <v>2198</v>
      </c>
      <c r="B395" t="s" s="4">
        <v>82</v>
      </c>
      <c r="C395" t="s" s="4">
        <v>83</v>
      </c>
      <c r="D395" t="s" s="4">
        <v>84</v>
      </c>
      <c r="E395" t="s" s="4">
        <v>127</v>
      </c>
      <c r="F395" t="s" s="4">
        <v>154</v>
      </c>
      <c r="G395" t="s" s="4">
        <v>155</v>
      </c>
      <c r="H395" t="s" s="4">
        <v>155</v>
      </c>
      <c r="I395" t="s" s="4">
        <v>207</v>
      </c>
      <c r="J395" t="s" s="4">
        <v>2199</v>
      </c>
      <c r="K395" t="s" s="4">
        <v>378</v>
      </c>
      <c r="L395" t="s" s="4">
        <v>287</v>
      </c>
      <c r="M395" t="s" s="4">
        <v>111</v>
      </c>
      <c r="N395" t="s" s="4">
        <v>440</v>
      </c>
      <c r="O395" t="s" s="4">
        <v>94</v>
      </c>
      <c r="P395" t="s" s="4">
        <v>2200</v>
      </c>
      <c r="Q395" t="s" s="4">
        <v>94</v>
      </c>
      <c r="R395" t="s" s="4">
        <v>2201</v>
      </c>
      <c r="S395" t="s" s="4">
        <v>2201</v>
      </c>
      <c r="T395" t="s" s="4">
        <v>2201</v>
      </c>
      <c r="U395" t="s" s="4">
        <v>2201</v>
      </c>
      <c r="V395" t="s" s="4">
        <v>2201</v>
      </c>
      <c r="W395" t="s" s="4">
        <v>2201</v>
      </c>
      <c r="X395" t="s" s="4">
        <v>2201</v>
      </c>
      <c r="Y395" t="s" s="4">
        <v>2201</v>
      </c>
      <c r="Z395" t="s" s="4">
        <v>2201</v>
      </c>
      <c r="AA395" t="s" s="4">
        <v>2201</v>
      </c>
      <c r="AB395" t="s" s="4">
        <v>2201</v>
      </c>
      <c r="AC395" t="s" s="4">
        <v>2201</v>
      </c>
      <c r="AD395" t="s" s="4">
        <v>2201</v>
      </c>
      <c r="AE395" t="s" s="4">
        <v>96</v>
      </c>
      <c r="AF395" t="s" s="4">
        <v>97</v>
      </c>
      <c r="AG395" t="s" s="4">
        <v>84</v>
      </c>
      <c r="AH395" t="s" s="4">
        <v>98</v>
      </c>
    </row>
    <row r="396" ht="45.0" customHeight="true">
      <c r="A396" t="s" s="4">
        <v>2202</v>
      </c>
      <c r="B396" t="s" s="4">
        <v>82</v>
      </c>
      <c r="C396" t="s" s="4">
        <v>83</v>
      </c>
      <c r="D396" t="s" s="4">
        <v>84</v>
      </c>
      <c r="E396" t="s" s="4">
        <v>127</v>
      </c>
      <c r="F396" t="s" s="4">
        <v>276</v>
      </c>
      <c r="G396" t="s" s="4">
        <v>277</v>
      </c>
      <c r="H396" t="s" s="4">
        <v>277</v>
      </c>
      <c r="I396" t="s" s="4">
        <v>207</v>
      </c>
      <c r="J396" t="s" s="4">
        <v>2203</v>
      </c>
      <c r="K396" t="s" s="4">
        <v>693</v>
      </c>
      <c r="L396" t="s" s="4">
        <v>2204</v>
      </c>
      <c r="M396" t="s" s="4">
        <v>111</v>
      </c>
      <c r="N396" t="s" s="4">
        <v>2205</v>
      </c>
      <c r="O396" t="s" s="4">
        <v>94</v>
      </c>
      <c r="P396" t="s" s="4">
        <v>2206</v>
      </c>
      <c r="Q396" t="s" s="4">
        <v>94</v>
      </c>
      <c r="R396" t="s" s="4">
        <v>2207</v>
      </c>
      <c r="S396" t="s" s="4">
        <v>2207</v>
      </c>
      <c r="T396" t="s" s="4">
        <v>2207</v>
      </c>
      <c r="U396" t="s" s="4">
        <v>2207</v>
      </c>
      <c r="V396" t="s" s="4">
        <v>2207</v>
      </c>
      <c r="W396" t="s" s="4">
        <v>2207</v>
      </c>
      <c r="X396" t="s" s="4">
        <v>2207</v>
      </c>
      <c r="Y396" t="s" s="4">
        <v>2207</v>
      </c>
      <c r="Z396" t="s" s="4">
        <v>2207</v>
      </c>
      <c r="AA396" t="s" s="4">
        <v>2207</v>
      </c>
      <c r="AB396" t="s" s="4">
        <v>2207</v>
      </c>
      <c r="AC396" t="s" s="4">
        <v>2207</v>
      </c>
      <c r="AD396" t="s" s="4">
        <v>2207</v>
      </c>
      <c r="AE396" t="s" s="4">
        <v>96</v>
      </c>
      <c r="AF396" t="s" s="4">
        <v>97</v>
      </c>
      <c r="AG396" t="s" s="4">
        <v>84</v>
      </c>
      <c r="AH396" t="s" s="4">
        <v>98</v>
      </c>
    </row>
    <row r="397" ht="45.0" customHeight="true">
      <c r="A397" t="s" s="4">
        <v>2208</v>
      </c>
      <c r="B397" t="s" s="4">
        <v>82</v>
      </c>
      <c r="C397" t="s" s="4">
        <v>83</v>
      </c>
      <c r="D397" t="s" s="4">
        <v>84</v>
      </c>
      <c r="E397" t="s" s="4">
        <v>127</v>
      </c>
      <c r="F397" t="s" s="4">
        <v>214</v>
      </c>
      <c r="G397" t="s" s="4">
        <v>215</v>
      </c>
      <c r="H397" t="s" s="4">
        <v>215</v>
      </c>
      <c r="I397" t="s" s="4">
        <v>207</v>
      </c>
      <c r="J397" t="s" s="4">
        <v>1072</v>
      </c>
      <c r="K397" t="s" s="4">
        <v>188</v>
      </c>
      <c r="L397" t="s" s="4">
        <v>279</v>
      </c>
      <c r="M397" t="s" s="4">
        <v>111</v>
      </c>
      <c r="N397" t="s" s="4">
        <v>316</v>
      </c>
      <c r="O397" t="s" s="4">
        <v>94</v>
      </c>
      <c r="P397" t="s" s="4">
        <v>2209</v>
      </c>
      <c r="Q397" t="s" s="4">
        <v>94</v>
      </c>
      <c r="R397" t="s" s="4">
        <v>2210</v>
      </c>
      <c r="S397" t="s" s="4">
        <v>2210</v>
      </c>
      <c r="T397" t="s" s="4">
        <v>2210</v>
      </c>
      <c r="U397" t="s" s="4">
        <v>2210</v>
      </c>
      <c r="V397" t="s" s="4">
        <v>2210</v>
      </c>
      <c r="W397" t="s" s="4">
        <v>2210</v>
      </c>
      <c r="X397" t="s" s="4">
        <v>2210</v>
      </c>
      <c r="Y397" t="s" s="4">
        <v>2210</v>
      </c>
      <c r="Z397" t="s" s="4">
        <v>2210</v>
      </c>
      <c r="AA397" t="s" s="4">
        <v>2210</v>
      </c>
      <c r="AB397" t="s" s="4">
        <v>2210</v>
      </c>
      <c r="AC397" t="s" s="4">
        <v>2210</v>
      </c>
      <c r="AD397" t="s" s="4">
        <v>2210</v>
      </c>
      <c r="AE397" t="s" s="4">
        <v>96</v>
      </c>
      <c r="AF397" t="s" s="4">
        <v>97</v>
      </c>
      <c r="AG397" t="s" s="4">
        <v>84</v>
      </c>
      <c r="AH397" t="s" s="4">
        <v>98</v>
      </c>
    </row>
    <row r="398" ht="45.0" customHeight="true">
      <c r="A398" t="s" s="4">
        <v>2211</v>
      </c>
      <c r="B398" t="s" s="4">
        <v>82</v>
      </c>
      <c r="C398" t="s" s="4">
        <v>83</v>
      </c>
      <c r="D398" t="s" s="4">
        <v>84</v>
      </c>
      <c r="E398" t="s" s="4">
        <v>127</v>
      </c>
      <c r="F398" t="s" s="4">
        <v>444</v>
      </c>
      <c r="G398" t="s" s="4">
        <v>445</v>
      </c>
      <c r="H398" t="s" s="4">
        <v>445</v>
      </c>
      <c r="I398" t="s" s="4">
        <v>246</v>
      </c>
      <c r="J398" t="s" s="4">
        <v>2212</v>
      </c>
      <c r="K398" t="s" s="4">
        <v>2084</v>
      </c>
      <c r="L398" t="s" s="4">
        <v>447</v>
      </c>
      <c r="M398" t="s" s="4">
        <v>92</v>
      </c>
      <c r="N398" t="s" s="4">
        <v>2213</v>
      </c>
      <c r="O398" t="s" s="4">
        <v>94</v>
      </c>
      <c r="P398" t="s" s="4">
        <v>2214</v>
      </c>
      <c r="Q398" t="s" s="4">
        <v>94</v>
      </c>
      <c r="R398" t="s" s="4">
        <v>2215</v>
      </c>
      <c r="S398" t="s" s="4">
        <v>2215</v>
      </c>
      <c r="T398" t="s" s="4">
        <v>2215</v>
      </c>
      <c r="U398" t="s" s="4">
        <v>2215</v>
      </c>
      <c r="V398" t="s" s="4">
        <v>2215</v>
      </c>
      <c r="W398" t="s" s="4">
        <v>2215</v>
      </c>
      <c r="X398" t="s" s="4">
        <v>2215</v>
      </c>
      <c r="Y398" t="s" s="4">
        <v>2215</v>
      </c>
      <c r="Z398" t="s" s="4">
        <v>2215</v>
      </c>
      <c r="AA398" t="s" s="4">
        <v>2215</v>
      </c>
      <c r="AB398" t="s" s="4">
        <v>2215</v>
      </c>
      <c r="AC398" t="s" s="4">
        <v>2215</v>
      </c>
      <c r="AD398" t="s" s="4">
        <v>2215</v>
      </c>
      <c r="AE398" t="s" s="4">
        <v>96</v>
      </c>
      <c r="AF398" t="s" s="4">
        <v>97</v>
      </c>
      <c r="AG398" t="s" s="4">
        <v>84</v>
      </c>
      <c r="AH398" t="s" s="4">
        <v>98</v>
      </c>
    </row>
    <row r="399" ht="45.0" customHeight="true">
      <c r="A399" t="s" s="4">
        <v>2216</v>
      </c>
      <c r="B399" t="s" s="4">
        <v>82</v>
      </c>
      <c r="C399" t="s" s="4">
        <v>83</v>
      </c>
      <c r="D399" t="s" s="4">
        <v>84</v>
      </c>
      <c r="E399" t="s" s="4">
        <v>127</v>
      </c>
      <c r="F399" t="s" s="4">
        <v>276</v>
      </c>
      <c r="G399" t="s" s="4">
        <v>277</v>
      </c>
      <c r="H399" t="s" s="4">
        <v>277</v>
      </c>
      <c r="I399" t="s" s="4">
        <v>246</v>
      </c>
      <c r="J399" t="s" s="4">
        <v>582</v>
      </c>
      <c r="K399" t="s" s="4">
        <v>379</v>
      </c>
      <c r="L399" t="s" s="4">
        <v>1019</v>
      </c>
      <c r="M399" t="s" s="4">
        <v>111</v>
      </c>
      <c r="N399" t="s" s="4">
        <v>655</v>
      </c>
      <c r="O399" t="s" s="4">
        <v>94</v>
      </c>
      <c r="P399" t="s" s="4">
        <v>2217</v>
      </c>
      <c r="Q399" t="s" s="4">
        <v>94</v>
      </c>
      <c r="R399" t="s" s="4">
        <v>2218</v>
      </c>
      <c r="S399" t="s" s="4">
        <v>2218</v>
      </c>
      <c r="T399" t="s" s="4">
        <v>2218</v>
      </c>
      <c r="U399" t="s" s="4">
        <v>2218</v>
      </c>
      <c r="V399" t="s" s="4">
        <v>2218</v>
      </c>
      <c r="W399" t="s" s="4">
        <v>2218</v>
      </c>
      <c r="X399" t="s" s="4">
        <v>2218</v>
      </c>
      <c r="Y399" t="s" s="4">
        <v>2218</v>
      </c>
      <c r="Z399" t="s" s="4">
        <v>2218</v>
      </c>
      <c r="AA399" t="s" s="4">
        <v>2218</v>
      </c>
      <c r="AB399" t="s" s="4">
        <v>2218</v>
      </c>
      <c r="AC399" t="s" s="4">
        <v>2218</v>
      </c>
      <c r="AD399" t="s" s="4">
        <v>2218</v>
      </c>
      <c r="AE399" t="s" s="4">
        <v>96</v>
      </c>
      <c r="AF399" t="s" s="4">
        <v>97</v>
      </c>
      <c r="AG399" t="s" s="4">
        <v>84</v>
      </c>
      <c r="AH399" t="s" s="4">
        <v>98</v>
      </c>
    </row>
    <row r="400" ht="45.0" customHeight="true">
      <c r="A400" t="s" s="4">
        <v>2219</v>
      </c>
      <c r="B400" t="s" s="4">
        <v>82</v>
      </c>
      <c r="C400" t="s" s="4">
        <v>83</v>
      </c>
      <c r="D400" t="s" s="4">
        <v>84</v>
      </c>
      <c r="E400" t="s" s="4">
        <v>127</v>
      </c>
      <c r="F400" t="s" s="4">
        <v>276</v>
      </c>
      <c r="G400" t="s" s="4">
        <v>277</v>
      </c>
      <c r="H400" t="s" s="4">
        <v>277</v>
      </c>
      <c r="I400" t="s" s="4">
        <v>246</v>
      </c>
      <c r="J400" t="s" s="4">
        <v>2220</v>
      </c>
      <c r="K400" t="s" s="4">
        <v>1921</v>
      </c>
      <c r="L400" t="s" s="4">
        <v>2221</v>
      </c>
      <c r="M400" t="s" s="4">
        <v>92</v>
      </c>
      <c r="N400" t="s" s="4">
        <v>655</v>
      </c>
      <c r="O400" t="s" s="4">
        <v>94</v>
      </c>
      <c r="P400" t="s" s="4">
        <v>2222</v>
      </c>
      <c r="Q400" t="s" s="4">
        <v>94</v>
      </c>
      <c r="R400" t="s" s="4">
        <v>2223</v>
      </c>
      <c r="S400" t="s" s="4">
        <v>2223</v>
      </c>
      <c r="T400" t="s" s="4">
        <v>2223</v>
      </c>
      <c r="U400" t="s" s="4">
        <v>2223</v>
      </c>
      <c r="V400" t="s" s="4">
        <v>2223</v>
      </c>
      <c r="W400" t="s" s="4">
        <v>2223</v>
      </c>
      <c r="X400" t="s" s="4">
        <v>2223</v>
      </c>
      <c r="Y400" t="s" s="4">
        <v>2223</v>
      </c>
      <c r="Z400" t="s" s="4">
        <v>2223</v>
      </c>
      <c r="AA400" t="s" s="4">
        <v>2223</v>
      </c>
      <c r="AB400" t="s" s="4">
        <v>2223</v>
      </c>
      <c r="AC400" t="s" s="4">
        <v>2223</v>
      </c>
      <c r="AD400" t="s" s="4">
        <v>2223</v>
      </c>
      <c r="AE400" t="s" s="4">
        <v>96</v>
      </c>
      <c r="AF400" t="s" s="4">
        <v>97</v>
      </c>
      <c r="AG400" t="s" s="4">
        <v>84</v>
      </c>
      <c r="AH400" t="s" s="4">
        <v>98</v>
      </c>
    </row>
    <row r="401" ht="45.0" customHeight="true">
      <c r="A401" t="s" s="4">
        <v>2224</v>
      </c>
      <c r="B401" t="s" s="4">
        <v>82</v>
      </c>
      <c r="C401" t="s" s="4">
        <v>83</v>
      </c>
      <c r="D401" t="s" s="4">
        <v>84</v>
      </c>
      <c r="E401" t="s" s="4">
        <v>127</v>
      </c>
      <c r="F401" t="s" s="4">
        <v>214</v>
      </c>
      <c r="G401" t="s" s="4">
        <v>215</v>
      </c>
      <c r="H401" t="s" s="4">
        <v>215</v>
      </c>
      <c r="I401" t="s" s="4">
        <v>246</v>
      </c>
      <c r="J401" t="s" s="4">
        <v>2225</v>
      </c>
      <c r="K401" t="s" s="4">
        <v>379</v>
      </c>
      <c r="L401" t="s" s="4">
        <v>164</v>
      </c>
      <c r="M401" t="s" s="4">
        <v>111</v>
      </c>
      <c r="N401" t="s" s="4">
        <v>316</v>
      </c>
      <c r="O401" t="s" s="4">
        <v>94</v>
      </c>
      <c r="P401" t="s" s="4">
        <v>672</v>
      </c>
      <c r="Q401" t="s" s="4">
        <v>94</v>
      </c>
      <c r="R401" t="s" s="4">
        <v>2226</v>
      </c>
      <c r="S401" t="s" s="4">
        <v>2226</v>
      </c>
      <c r="T401" t="s" s="4">
        <v>2226</v>
      </c>
      <c r="U401" t="s" s="4">
        <v>2226</v>
      </c>
      <c r="V401" t="s" s="4">
        <v>2226</v>
      </c>
      <c r="W401" t="s" s="4">
        <v>2226</v>
      </c>
      <c r="X401" t="s" s="4">
        <v>2226</v>
      </c>
      <c r="Y401" t="s" s="4">
        <v>2226</v>
      </c>
      <c r="Z401" t="s" s="4">
        <v>2226</v>
      </c>
      <c r="AA401" t="s" s="4">
        <v>2226</v>
      </c>
      <c r="AB401" t="s" s="4">
        <v>2226</v>
      </c>
      <c r="AC401" t="s" s="4">
        <v>2226</v>
      </c>
      <c r="AD401" t="s" s="4">
        <v>2226</v>
      </c>
      <c r="AE401" t="s" s="4">
        <v>96</v>
      </c>
      <c r="AF401" t="s" s="4">
        <v>97</v>
      </c>
      <c r="AG401" t="s" s="4">
        <v>84</v>
      </c>
      <c r="AH401" t="s" s="4">
        <v>98</v>
      </c>
    </row>
    <row r="402" ht="45.0" customHeight="true">
      <c r="A402" t="s" s="4">
        <v>2227</v>
      </c>
      <c r="B402" t="s" s="4">
        <v>82</v>
      </c>
      <c r="C402" t="s" s="4">
        <v>83</v>
      </c>
      <c r="D402" t="s" s="4">
        <v>84</v>
      </c>
      <c r="E402" t="s" s="4">
        <v>127</v>
      </c>
      <c r="F402" t="s" s="4">
        <v>214</v>
      </c>
      <c r="G402" t="s" s="4">
        <v>215</v>
      </c>
      <c r="H402" t="s" s="4">
        <v>215</v>
      </c>
      <c r="I402" t="s" s="4">
        <v>246</v>
      </c>
      <c r="J402" t="s" s="4">
        <v>2228</v>
      </c>
      <c r="K402" t="s" s="4">
        <v>1921</v>
      </c>
      <c r="L402" t="s" s="4">
        <v>2229</v>
      </c>
      <c r="M402" t="s" s="4">
        <v>111</v>
      </c>
      <c r="N402" t="s" s="4">
        <v>316</v>
      </c>
      <c r="O402" t="s" s="4">
        <v>94</v>
      </c>
      <c r="P402" t="s" s="4">
        <v>2230</v>
      </c>
      <c r="Q402" t="s" s="4">
        <v>94</v>
      </c>
      <c r="R402" t="s" s="4">
        <v>2231</v>
      </c>
      <c r="S402" t="s" s="4">
        <v>2231</v>
      </c>
      <c r="T402" t="s" s="4">
        <v>2231</v>
      </c>
      <c r="U402" t="s" s="4">
        <v>2231</v>
      </c>
      <c r="V402" t="s" s="4">
        <v>2231</v>
      </c>
      <c r="W402" t="s" s="4">
        <v>2231</v>
      </c>
      <c r="X402" t="s" s="4">
        <v>2231</v>
      </c>
      <c r="Y402" t="s" s="4">
        <v>2231</v>
      </c>
      <c r="Z402" t="s" s="4">
        <v>2231</v>
      </c>
      <c r="AA402" t="s" s="4">
        <v>2231</v>
      </c>
      <c r="AB402" t="s" s="4">
        <v>2231</v>
      </c>
      <c r="AC402" t="s" s="4">
        <v>2231</v>
      </c>
      <c r="AD402" t="s" s="4">
        <v>2231</v>
      </c>
      <c r="AE402" t="s" s="4">
        <v>96</v>
      </c>
      <c r="AF402" t="s" s="4">
        <v>97</v>
      </c>
      <c r="AG402" t="s" s="4">
        <v>84</v>
      </c>
      <c r="AH402" t="s" s="4">
        <v>98</v>
      </c>
    </row>
    <row r="403" ht="45.0" customHeight="true">
      <c r="A403" t="s" s="4">
        <v>2232</v>
      </c>
      <c r="B403" t="s" s="4">
        <v>82</v>
      </c>
      <c r="C403" t="s" s="4">
        <v>83</v>
      </c>
      <c r="D403" t="s" s="4">
        <v>84</v>
      </c>
      <c r="E403" t="s" s="4">
        <v>127</v>
      </c>
      <c r="F403" t="s" s="4">
        <v>154</v>
      </c>
      <c r="G403" t="s" s="4">
        <v>155</v>
      </c>
      <c r="H403" t="s" s="4">
        <v>155</v>
      </c>
      <c r="I403" t="s" s="4">
        <v>284</v>
      </c>
      <c r="J403" t="s" s="4">
        <v>2233</v>
      </c>
      <c r="K403" t="s" s="4">
        <v>2234</v>
      </c>
      <c r="L403" t="s" s="4">
        <v>1250</v>
      </c>
      <c r="M403" t="s" s="4">
        <v>111</v>
      </c>
      <c r="N403" t="s" s="4">
        <v>1779</v>
      </c>
      <c r="O403" t="s" s="4">
        <v>94</v>
      </c>
      <c r="P403" t="s" s="4">
        <v>1806</v>
      </c>
      <c r="Q403" t="s" s="4">
        <v>94</v>
      </c>
      <c r="R403" t="s" s="4">
        <v>2235</v>
      </c>
      <c r="S403" t="s" s="4">
        <v>2235</v>
      </c>
      <c r="T403" t="s" s="4">
        <v>2235</v>
      </c>
      <c r="U403" t="s" s="4">
        <v>2235</v>
      </c>
      <c r="V403" t="s" s="4">
        <v>2235</v>
      </c>
      <c r="W403" t="s" s="4">
        <v>2235</v>
      </c>
      <c r="X403" t="s" s="4">
        <v>2235</v>
      </c>
      <c r="Y403" t="s" s="4">
        <v>2235</v>
      </c>
      <c r="Z403" t="s" s="4">
        <v>2235</v>
      </c>
      <c r="AA403" t="s" s="4">
        <v>2235</v>
      </c>
      <c r="AB403" t="s" s="4">
        <v>2235</v>
      </c>
      <c r="AC403" t="s" s="4">
        <v>2235</v>
      </c>
      <c r="AD403" t="s" s="4">
        <v>2235</v>
      </c>
      <c r="AE403" t="s" s="4">
        <v>96</v>
      </c>
      <c r="AF403" t="s" s="4">
        <v>97</v>
      </c>
      <c r="AG403" t="s" s="4">
        <v>84</v>
      </c>
      <c r="AH403" t="s" s="4">
        <v>98</v>
      </c>
    </row>
    <row r="404" ht="45.0" customHeight="true">
      <c r="A404" t="s" s="4">
        <v>2236</v>
      </c>
      <c r="B404" t="s" s="4">
        <v>82</v>
      </c>
      <c r="C404" t="s" s="4">
        <v>83</v>
      </c>
      <c r="D404" t="s" s="4">
        <v>84</v>
      </c>
      <c r="E404" t="s" s="4">
        <v>127</v>
      </c>
      <c r="F404" t="s" s="4">
        <v>154</v>
      </c>
      <c r="G404" t="s" s="4">
        <v>155</v>
      </c>
      <c r="H404" t="s" s="4">
        <v>155</v>
      </c>
      <c r="I404" t="s" s="4">
        <v>284</v>
      </c>
      <c r="J404" t="s" s="4">
        <v>686</v>
      </c>
      <c r="K404" t="s" s="4">
        <v>110</v>
      </c>
      <c r="L404" t="s" s="4">
        <v>447</v>
      </c>
      <c r="M404" t="s" s="4">
        <v>92</v>
      </c>
      <c r="N404" t="s" s="4">
        <v>1779</v>
      </c>
      <c r="O404" t="s" s="4">
        <v>94</v>
      </c>
      <c r="P404" t="s" s="4">
        <v>1806</v>
      </c>
      <c r="Q404" t="s" s="4">
        <v>94</v>
      </c>
      <c r="R404" t="s" s="4">
        <v>2237</v>
      </c>
      <c r="S404" t="s" s="4">
        <v>2237</v>
      </c>
      <c r="T404" t="s" s="4">
        <v>2237</v>
      </c>
      <c r="U404" t="s" s="4">
        <v>2237</v>
      </c>
      <c r="V404" t="s" s="4">
        <v>2237</v>
      </c>
      <c r="W404" t="s" s="4">
        <v>2237</v>
      </c>
      <c r="X404" t="s" s="4">
        <v>2237</v>
      </c>
      <c r="Y404" t="s" s="4">
        <v>2237</v>
      </c>
      <c r="Z404" t="s" s="4">
        <v>2237</v>
      </c>
      <c r="AA404" t="s" s="4">
        <v>2237</v>
      </c>
      <c r="AB404" t="s" s="4">
        <v>2237</v>
      </c>
      <c r="AC404" t="s" s="4">
        <v>2237</v>
      </c>
      <c r="AD404" t="s" s="4">
        <v>2237</v>
      </c>
      <c r="AE404" t="s" s="4">
        <v>96</v>
      </c>
      <c r="AF404" t="s" s="4">
        <v>97</v>
      </c>
      <c r="AG404" t="s" s="4">
        <v>84</v>
      </c>
      <c r="AH404" t="s" s="4">
        <v>98</v>
      </c>
    </row>
    <row r="405" ht="45.0" customHeight="true">
      <c r="A405" t="s" s="4">
        <v>2238</v>
      </c>
      <c r="B405" t="s" s="4">
        <v>82</v>
      </c>
      <c r="C405" t="s" s="4">
        <v>83</v>
      </c>
      <c r="D405" t="s" s="4">
        <v>84</v>
      </c>
      <c r="E405" t="s" s="4">
        <v>127</v>
      </c>
      <c r="F405" t="s" s="4">
        <v>214</v>
      </c>
      <c r="G405" t="s" s="4">
        <v>215</v>
      </c>
      <c r="H405" t="s" s="4">
        <v>215</v>
      </c>
      <c r="I405" t="s" s="4">
        <v>284</v>
      </c>
      <c r="J405" t="s" s="4">
        <v>2239</v>
      </c>
      <c r="K405" t="s" s="4">
        <v>1976</v>
      </c>
      <c r="L405" t="s" s="4">
        <v>123</v>
      </c>
      <c r="M405" t="s" s="4">
        <v>111</v>
      </c>
      <c r="N405" t="s" s="4">
        <v>2240</v>
      </c>
      <c r="O405" t="s" s="4">
        <v>94</v>
      </c>
      <c r="P405" t="s" s="4">
        <v>2241</v>
      </c>
      <c r="Q405" t="s" s="4">
        <v>94</v>
      </c>
      <c r="R405" t="s" s="4">
        <v>2242</v>
      </c>
      <c r="S405" t="s" s="4">
        <v>2242</v>
      </c>
      <c r="T405" t="s" s="4">
        <v>2242</v>
      </c>
      <c r="U405" t="s" s="4">
        <v>2242</v>
      </c>
      <c r="V405" t="s" s="4">
        <v>2242</v>
      </c>
      <c r="W405" t="s" s="4">
        <v>2242</v>
      </c>
      <c r="X405" t="s" s="4">
        <v>2242</v>
      </c>
      <c r="Y405" t="s" s="4">
        <v>2242</v>
      </c>
      <c r="Z405" t="s" s="4">
        <v>2242</v>
      </c>
      <c r="AA405" t="s" s="4">
        <v>2242</v>
      </c>
      <c r="AB405" t="s" s="4">
        <v>2242</v>
      </c>
      <c r="AC405" t="s" s="4">
        <v>2242</v>
      </c>
      <c r="AD405" t="s" s="4">
        <v>2242</v>
      </c>
      <c r="AE405" t="s" s="4">
        <v>96</v>
      </c>
      <c r="AF405" t="s" s="4">
        <v>97</v>
      </c>
      <c r="AG405" t="s" s="4">
        <v>84</v>
      </c>
      <c r="AH405" t="s" s="4">
        <v>98</v>
      </c>
    </row>
    <row r="406" ht="45.0" customHeight="true">
      <c r="A406" t="s" s="4">
        <v>2243</v>
      </c>
      <c r="B406" t="s" s="4">
        <v>82</v>
      </c>
      <c r="C406" t="s" s="4">
        <v>83</v>
      </c>
      <c r="D406" t="s" s="4">
        <v>84</v>
      </c>
      <c r="E406" t="s" s="4">
        <v>127</v>
      </c>
      <c r="F406" t="s" s="4">
        <v>1132</v>
      </c>
      <c r="G406" t="s" s="4">
        <v>1133</v>
      </c>
      <c r="H406" t="s" s="4">
        <v>1133</v>
      </c>
      <c r="I406" t="s" s="4">
        <v>284</v>
      </c>
      <c r="J406" t="s" s="4">
        <v>2244</v>
      </c>
      <c r="K406" t="s" s="4">
        <v>1062</v>
      </c>
      <c r="L406" t="s" s="4">
        <v>2245</v>
      </c>
      <c r="M406" t="s" s="4">
        <v>92</v>
      </c>
      <c r="N406" t="s" s="4">
        <v>218</v>
      </c>
      <c r="O406" t="s" s="4">
        <v>94</v>
      </c>
      <c r="P406" t="s" s="4">
        <v>2100</v>
      </c>
      <c r="Q406" t="s" s="4">
        <v>94</v>
      </c>
      <c r="R406" t="s" s="4">
        <v>2246</v>
      </c>
      <c r="S406" t="s" s="4">
        <v>2246</v>
      </c>
      <c r="T406" t="s" s="4">
        <v>2246</v>
      </c>
      <c r="U406" t="s" s="4">
        <v>2246</v>
      </c>
      <c r="V406" t="s" s="4">
        <v>2246</v>
      </c>
      <c r="W406" t="s" s="4">
        <v>2246</v>
      </c>
      <c r="X406" t="s" s="4">
        <v>2246</v>
      </c>
      <c r="Y406" t="s" s="4">
        <v>2246</v>
      </c>
      <c r="Z406" t="s" s="4">
        <v>2246</v>
      </c>
      <c r="AA406" t="s" s="4">
        <v>2246</v>
      </c>
      <c r="AB406" t="s" s="4">
        <v>2246</v>
      </c>
      <c r="AC406" t="s" s="4">
        <v>2246</v>
      </c>
      <c r="AD406" t="s" s="4">
        <v>2246</v>
      </c>
      <c r="AE406" t="s" s="4">
        <v>96</v>
      </c>
      <c r="AF406" t="s" s="4">
        <v>97</v>
      </c>
      <c r="AG406" t="s" s="4">
        <v>84</v>
      </c>
      <c r="AH406" t="s" s="4">
        <v>98</v>
      </c>
    </row>
    <row r="407" ht="45.0" customHeight="true">
      <c r="A407" t="s" s="4">
        <v>2247</v>
      </c>
      <c r="B407" t="s" s="4">
        <v>82</v>
      </c>
      <c r="C407" t="s" s="4">
        <v>83</v>
      </c>
      <c r="D407" t="s" s="4">
        <v>84</v>
      </c>
      <c r="E407" t="s" s="4">
        <v>127</v>
      </c>
      <c r="F407" t="s" s="4">
        <v>154</v>
      </c>
      <c r="G407" t="s" s="4">
        <v>155</v>
      </c>
      <c r="H407" t="s" s="4">
        <v>155</v>
      </c>
      <c r="I407" t="s" s="4">
        <v>284</v>
      </c>
      <c r="J407" t="s" s="4">
        <v>2248</v>
      </c>
      <c r="K407" t="s" s="4">
        <v>1062</v>
      </c>
      <c r="L407" t="s" s="4">
        <v>309</v>
      </c>
      <c r="M407" t="s" s="4">
        <v>111</v>
      </c>
      <c r="N407" t="s" s="4">
        <v>2154</v>
      </c>
      <c r="O407" t="s" s="4">
        <v>94</v>
      </c>
      <c r="P407" t="s" s="4">
        <v>2249</v>
      </c>
      <c r="Q407" t="s" s="4">
        <v>94</v>
      </c>
      <c r="R407" t="s" s="4">
        <v>2250</v>
      </c>
      <c r="S407" t="s" s="4">
        <v>2250</v>
      </c>
      <c r="T407" t="s" s="4">
        <v>2250</v>
      </c>
      <c r="U407" t="s" s="4">
        <v>2250</v>
      </c>
      <c r="V407" t="s" s="4">
        <v>2250</v>
      </c>
      <c r="W407" t="s" s="4">
        <v>2250</v>
      </c>
      <c r="X407" t="s" s="4">
        <v>2250</v>
      </c>
      <c r="Y407" t="s" s="4">
        <v>2250</v>
      </c>
      <c r="Z407" t="s" s="4">
        <v>2250</v>
      </c>
      <c r="AA407" t="s" s="4">
        <v>2250</v>
      </c>
      <c r="AB407" t="s" s="4">
        <v>2250</v>
      </c>
      <c r="AC407" t="s" s="4">
        <v>2250</v>
      </c>
      <c r="AD407" t="s" s="4">
        <v>2250</v>
      </c>
      <c r="AE407" t="s" s="4">
        <v>96</v>
      </c>
      <c r="AF407" t="s" s="4">
        <v>97</v>
      </c>
      <c r="AG407" t="s" s="4">
        <v>84</v>
      </c>
      <c r="AH407" t="s" s="4">
        <v>98</v>
      </c>
    </row>
    <row r="408" ht="45.0" customHeight="true">
      <c r="A408" t="s" s="4">
        <v>2251</v>
      </c>
      <c r="B408" t="s" s="4">
        <v>82</v>
      </c>
      <c r="C408" t="s" s="4">
        <v>83</v>
      </c>
      <c r="D408" t="s" s="4">
        <v>84</v>
      </c>
      <c r="E408" t="s" s="4">
        <v>127</v>
      </c>
      <c r="F408" t="s" s="4">
        <v>549</v>
      </c>
      <c r="G408" t="s" s="4">
        <v>550</v>
      </c>
      <c r="H408" t="s" s="4">
        <v>550</v>
      </c>
      <c r="I408" t="s" s="4">
        <v>321</v>
      </c>
      <c r="J408" t="s" s="4">
        <v>2252</v>
      </c>
      <c r="K408" t="s" s="4">
        <v>315</v>
      </c>
      <c r="L408" t="s" s="4">
        <v>583</v>
      </c>
      <c r="M408" t="s" s="4">
        <v>92</v>
      </c>
      <c r="N408" t="s" s="4">
        <v>280</v>
      </c>
      <c r="O408" t="s" s="4">
        <v>94</v>
      </c>
      <c r="P408" t="s" s="4">
        <v>2253</v>
      </c>
      <c r="Q408" t="s" s="4">
        <v>94</v>
      </c>
      <c r="R408" t="s" s="4">
        <v>2254</v>
      </c>
      <c r="S408" t="s" s="4">
        <v>2254</v>
      </c>
      <c r="T408" t="s" s="4">
        <v>2254</v>
      </c>
      <c r="U408" t="s" s="4">
        <v>2254</v>
      </c>
      <c r="V408" t="s" s="4">
        <v>2254</v>
      </c>
      <c r="W408" t="s" s="4">
        <v>2254</v>
      </c>
      <c r="X408" t="s" s="4">
        <v>2254</v>
      </c>
      <c r="Y408" t="s" s="4">
        <v>2254</v>
      </c>
      <c r="Z408" t="s" s="4">
        <v>2254</v>
      </c>
      <c r="AA408" t="s" s="4">
        <v>2254</v>
      </c>
      <c r="AB408" t="s" s="4">
        <v>2254</v>
      </c>
      <c r="AC408" t="s" s="4">
        <v>2254</v>
      </c>
      <c r="AD408" t="s" s="4">
        <v>2254</v>
      </c>
      <c r="AE408" t="s" s="4">
        <v>96</v>
      </c>
      <c r="AF408" t="s" s="4">
        <v>97</v>
      </c>
      <c r="AG408" t="s" s="4">
        <v>84</v>
      </c>
      <c r="AH408" t="s" s="4">
        <v>98</v>
      </c>
    </row>
    <row r="409" ht="45.0" customHeight="true">
      <c r="A409" t="s" s="4">
        <v>2255</v>
      </c>
      <c r="B409" t="s" s="4">
        <v>82</v>
      </c>
      <c r="C409" t="s" s="4">
        <v>83</v>
      </c>
      <c r="D409" t="s" s="4">
        <v>84</v>
      </c>
      <c r="E409" t="s" s="4">
        <v>127</v>
      </c>
      <c r="F409" t="s" s="4">
        <v>549</v>
      </c>
      <c r="G409" t="s" s="4">
        <v>550</v>
      </c>
      <c r="H409" t="s" s="4">
        <v>550</v>
      </c>
      <c r="I409" t="s" s="4">
        <v>321</v>
      </c>
      <c r="J409" t="s" s="4">
        <v>1134</v>
      </c>
      <c r="K409" t="s" s="4">
        <v>2256</v>
      </c>
      <c r="L409" t="s" s="4">
        <v>1035</v>
      </c>
      <c r="M409" t="s" s="4">
        <v>111</v>
      </c>
      <c r="N409" t="s" s="4">
        <v>2257</v>
      </c>
      <c r="O409" t="s" s="4">
        <v>94</v>
      </c>
      <c r="P409" t="s" s="4">
        <v>2258</v>
      </c>
      <c r="Q409" t="s" s="4">
        <v>94</v>
      </c>
      <c r="R409" t="s" s="4">
        <v>2259</v>
      </c>
      <c r="S409" t="s" s="4">
        <v>2259</v>
      </c>
      <c r="T409" t="s" s="4">
        <v>2259</v>
      </c>
      <c r="U409" t="s" s="4">
        <v>2259</v>
      </c>
      <c r="V409" t="s" s="4">
        <v>2259</v>
      </c>
      <c r="W409" t="s" s="4">
        <v>2259</v>
      </c>
      <c r="X409" t="s" s="4">
        <v>2259</v>
      </c>
      <c r="Y409" t="s" s="4">
        <v>2259</v>
      </c>
      <c r="Z409" t="s" s="4">
        <v>2259</v>
      </c>
      <c r="AA409" t="s" s="4">
        <v>2259</v>
      </c>
      <c r="AB409" t="s" s="4">
        <v>2259</v>
      </c>
      <c r="AC409" t="s" s="4">
        <v>2259</v>
      </c>
      <c r="AD409" t="s" s="4">
        <v>2259</v>
      </c>
      <c r="AE409" t="s" s="4">
        <v>96</v>
      </c>
      <c r="AF409" t="s" s="4">
        <v>97</v>
      </c>
      <c r="AG409" t="s" s="4">
        <v>84</v>
      </c>
      <c r="AH409" t="s" s="4">
        <v>98</v>
      </c>
    </row>
    <row r="410" ht="45.0" customHeight="true">
      <c r="A410" t="s" s="4">
        <v>2260</v>
      </c>
      <c r="B410" t="s" s="4">
        <v>82</v>
      </c>
      <c r="C410" t="s" s="4">
        <v>83</v>
      </c>
      <c r="D410" t="s" s="4">
        <v>84</v>
      </c>
      <c r="E410" t="s" s="4">
        <v>127</v>
      </c>
      <c r="F410" t="s" s="4">
        <v>170</v>
      </c>
      <c r="G410" t="s" s="4">
        <v>171</v>
      </c>
      <c r="H410" t="s" s="4">
        <v>171</v>
      </c>
      <c r="I410" t="s" s="4">
        <v>321</v>
      </c>
      <c r="J410" t="s" s="4">
        <v>2261</v>
      </c>
      <c r="K410" t="s" s="4">
        <v>2262</v>
      </c>
      <c r="L410" t="s" s="4">
        <v>132</v>
      </c>
      <c r="M410" t="s" s="4">
        <v>92</v>
      </c>
      <c r="N410" t="s" s="4">
        <v>2263</v>
      </c>
      <c r="O410" t="s" s="4">
        <v>94</v>
      </c>
      <c r="P410" t="s" s="4">
        <v>2264</v>
      </c>
      <c r="Q410" t="s" s="4">
        <v>94</v>
      </c>
      <c r="R410" t="s" s="4">
        <v>2265</v>
      </c>
      <c r="S410" t="s" s="4">
        <v>2265</v>
      </c>
      <c r="T410" t="s" s="4">
        <v>2265</v>
      </c>
      <c r="U410" t="s" s="4">
        <v>2265</v>
      </c>
      <c r="V410" t="s" s="4">
        <v>2265</v>
      </c>
      <c r="W410" t="s" s="4">
        <v>2265</v>
      </c>
      <c r="X410" t="s" s="4">
        <v>2265</v>
      </c>
      <c r="Y410" t="s" s="4">
        <v>2265</v>
      </c>
      <c r="Z410" t="s" s="4">
        <v>2265</v>
      </c>
      <c r="AA410" t="s" s="4">
        <v>2265</v>
      </c>
      <c r="AB410" t="s" s="4">
        <v>2265</v>
      </c>
      <c r="AC410" t="s" s="4">
        <v>2265</v>
      </c>
      <c r="AD410" t="s" s="4">
        <v>2265</v>
      </c>
      <c r="AE410" t="s" s="4">
        <v>96</v>
      </c>
      <c r="AF410" t="s" s="4">
        <v>97</v>
      </c>
      <c r="AG410" t="s" s="4">
        <v>84</v>
      </c>
      <c r="AH410" t="s" s="4">
        <v>98</v>
      </c>
    </row>
    <row r="411" ht="45.0" customHeight="true">
      <c r="A411" t="s" s="4">
        <v>2266</v>
      </c>
      <c r="B411" t="s" s="4">
        <v>82</v>
      </c>
      <c r="C411" t="s" s="4">
        <v>83</v>
      </c>
      <c r="D411" t="s" s="4">
        <v>84</v>
      </c>
      <c r="E411" t="s" s="4">
        <v>127</v>
      </c>
      <c r="F411" t="s" s="4">
        <v>238</v>
      </c>
      <c r="G411" t="s" s="4">
        <v>239</v>
      </c>
      <c r="H411" t="s" s="4">
        <v>239</v>
      </c>
      <c r="I411" t="s" s="4">
        <v>321</v>
      </c>
      <c r="J411" t="s" s="4">
        <v>2267</v>
      </c>
      <c r="K411" t="s" s="4">
        <v>2268</v>
      </c>
      <c r="L411" t="s" s="4">
        <v>315</v>
      </c>
      <c r="M411" t="s" s="4">
        <v>111</v>
      </c>
      <c r="N411" t="s" s="4">
        <v>1820</v>
      </c>
      <c r="O411" t="s" s="4">
        <v>94</v>
      </c>
      <c r="P411" t="s" s="4">
        <v>2269</v>
      </c>
      <c r="Q411" t="s" s="4">
        <v>94</v>
      </c>
      <c r="R411" t="s" s="4">
        <v>2270</v>
      </c>
      <c r="S411" t="s" s="4">
        <v>2270</v>
      </c>
      <c r="T411" t="s" s="4">
        <v>2270</v>
      </c>
      <c r="U411" t="s" s="4">
        <v>2270</v>
      </c>
      <c r="V411" t="s" s="4">
        <v>2270</v>
      </c>
      <c r="W411" t="s" s="4">
        <v>2270</v>
      </c>
      <c r="X411" t="s" s="4">
        <v>2270</v>
      </c>
      <c r="Y411" t="s" s="4">
        <v>2270</v>
      </c>
      <c r="Z411" t="s" s="4">
        <v>2270</v>
      </c>
      <c r="AA411" t="s" s="4">
        <v>2270</v>
      </c>
      <c r="AB411" t="s" s="4">
        <v>2270</v>
      </c>
      <c r="AC411" t="s" s="4">
        <v>2270</v>
      </c>
      <c r="AD411" t="s" s="4">
        <v>2270</v>
      </c>
      <c r="AE411" t="s" s="4">
        <v>96</v>
      </c>
      <c r="AF411" t="s" s="4">
        <v>97</v>
      </c>
      <c r="AG411" t="s" s="4">
        <v>84</v>
      </c>
      <c r="AH411" t="s" s="4">
        <v>98</v>
      </c>
    </row>
    <row r="412" ht="45.0" customHeight="true">
      <c r="A412" t="s" s="4">
        <v>2271</v>
      </c>
      <c r="B412" t="s" s="4">
        <v>82</v>
      </c>
      <c r="C412" t="s" s="4">
        <v>83</v>
      </c>
      <c r="D412" t="s" s="4">
        <v>84</v>
      </c>
      <c r="E412" t="s" s="4">
        <v>127</v>
      </c>
      <c r="F412" t="s" s="4">
        <v>684</v>
      </c>
      <c r="G412" t="s" s="4">
        <v>685</v>
      </c>
      <c r="H412" t="s" s="4">
        <v>685</v>
      </c>
      <c r="I412" t="s" s="4">
        <v>321</v>
      </c>
      <c r="J412" t="s" s="4">
        <v>561</v>
      </c>
      <c r="K412" t="s" s="4">
        <v>2272</v>
      </c>
      <c r="L412" t="s" s="4">
        <v>118</v>
      </c>
      <c r="M412" t="s" s="4">
        <v>92</v>
      </c>
      <c r="N412" t="s" s="4">
        <v>2273</v>
      </c>
      <c r="O412" t="s" s="4">
        <v>94</v>
      </c>
      <c r="P412" t="s" s="4">
        <v>2274</v>
      </c>
      <c r="Q412" t="s" s="4">
        <v>94</v>
      </c>
      <c r="R412" t="s" s="4">
        <v>2275</v>
      </c>
      <c r="S412" t="s" s="4">
        <v>2275</v>
      </c>
      <c r="T412" t="s" s="4">
        <v>2275</v>
      </c>
      <c r="U412" t="s" s="4">
        <v>2275</v>
      </c>
      <c r="V412" t="s" s="4">
        <v>2275</v>
      </c>
      <c r="W412" t="s" s="4">
        <v>2275</v>
      </c>
      <c r="X412" t="s" s="4">
        <v>2275</v>
      </c>
      <c r="Y412" t="s" s="4">
        <v>2275</v>
      </c>
      <c r="Z412" t="s" s="4">
        <v>2275</v>
      </c>
      <c r="AA412" t="s" s="4">
        <v>2275</v>
      </c>
      <c r="AB412" t="s" s="4">
        <v>2275</v>
      </c>
      <c r="AC412" t="s" s="4">
        <v>2275</v>
      </c>
      <c r="AD412" t="s" s="4">
        <v>2275</v>
      </c>
      <c r="AE412" t="s" s="4">
        <v>96</v>
      </c>
      <c r="AF412" t="s" s="4">
        <v>97</v>
      </c>
      <c r="AG412" t="s" s="4">
        <v>84</v>
      </c>
      <c r="AH412" t="s" s="4">
        <v>98</v>
      </c>
    </row>
    <row r="413" ht="45.0" customHeight="true">
      <c r="A413" t="s" s="4">
        <v>2276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2277</v>
      </c>
      <c r="G413" t="s" s="4">
        <v>496</v>
      </c>
      <c r="H413" t="s" s="4">
        <v>496</v>
      </c>
      <c r="I413" t="s" s="4">
        <v>88</v>
      </c>
      <c r="J413" t="s" s="4">
        <v>2278</v>
      </c>
      <c r="K413" t="s" s="4">
        <v>2279</v>
      </c>
      <c r="L413" t="s" s="4">
        <v>278</v>
      </c>
      <c r="M413" t="s" s="4">
        <v>92</v>
      </c>
      <c r="N413" t="s" s="4">
        <v>1090</v>
      </c>
      <c r="O413" t="s" s="4">
        <v>94</v>
      </c>
      <c r="P413" t="s" s="4">
        <v>1090</v>
      </c>
      <c r="Q413" t="s" s="4">
        <v>94</v>
      </c>
      <c r="R413" t="s" s="4">
        <v>2280</v>
      </c>
      <c r="S413" t="s" s="4">
        <v>2280</v>
      </c>
      <c r="T413" t="s" s="4">
        <v>2280</v>
      </c>
      <c r="U413" t="s" s="4">
        <v>2280</v>
      </c>
      <c r="V413" t="s" s="4">
        <v>2280</v>
      </c>
      <c r="W413" t="s" s="4">
        <v>2280</v>
      </c>
      <c r="X413" t="s" s="4">
        <v>2280</v>
      </c>
      <c r="Y413" t="s" s="4">
        <v>2280</v>
      </c>
      <c r="Z413" t="s" s="4">
        <v>2280</v>
      </c>
      <c r="AA413" t="s" s="4">
        <v>2280</v>
      </c>
      <c r="AB413" t="s" s="4">
        <v>2280</v>
      </c>
      <c r="AC413" t="s" s="4">
        <v>2280</v>
      </c>
      <c r="AD413" t="s" s="4">
        <v>2280</v>
      </c>
      <c r="AE413" t="s" s="4">
        <v>96</v>
      </c>
      <c r="AF413" t="s" s="4">
        <v>97</v>
      </c>
      <c r="AG413" t="s" s="4">
        <v>84</v>
      </c>
      <c r="AH413" t="s" s="4">
        <v>98</v>
      </c>
    </row>
    <row r="414" ht="45.0" customHeight="true">
      <c r="A414" t="s" s="4">
        <v>2281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2282</v>
      </c>
      <c r="G414" t="s" s="4">
        <v>107</v>
      </c>
      <c r="H414" t="s" s="4">
        <v>107</v>
      </c>
      <c r="I414" t="s" s="4">
        <v>88</v>
      </c>
      <c r="J414" t="s" s="4">
        <v>2010</v>
      </c>
      <c r="K414" t="s" s="4">
        <v>379</v>
      </c>
      <c r="L414" t="s" s="4">
        <v>248</v>
      </c>
      <c r="M414" t="s" s="4">
        <v>111</v>
      </c>
      <c r="N414" t="s" s="4">
        <v>112</v>
      </c>
      <c r="O414" t="s" s="4">
        <v>94</v>
      </c>
      <c r="P414" t="s" s="4">
        <v>112</v>
      </c>
      <c r="Q414" t="s" s="4">
        <v>94</v>
      </c>
      <c r="R414" t="s" s="4">
        <v>2283</v>
      </c>
      <c r="S414" t="s" s="4">
        <v>2283</v>
      </c>
      <c r="T414" t="s" s="4">
        <v>2283</v>
      </c>
      <c r="U414" t="s" s="4">
        <v>2283</v>
      </c>
      <c r="V414" t="s" s="4">
        <v>2283</v>
      </c>
      <c r="W414" t="s" s="4">
        <v>2283</v>
      </c>
      <c r="X414" t="s" s="4">
        <v>2283</v>
      </c>
      <c r="Y414" t="s" s="4">
        <v>2283</v>
      </c>
      <c r="Z414" t="s" s="4">
        <v>2283</v>
      </c>
      <c r="AA414" t="s" s="4">
        <v>2283</v>
      </c>
      <c r="AB414" t="s" s="4">
        <v>2283</v>
      </c>
      <c r="AC414" t="s" s="4">
        <v>2283</v>
      </c>
      <c r="AD414" t="s" s="4">
        <v>2283</v>
      </c>
      <c r="AE414" t="s" s="4">
        <v>96</v>
      </c>
      <c r="AF414" t="s" s="4">
        <v>97</v>
      </c>
      <c r="AG414" t="s" s="4">
        <v>84</v>
      </c>
      <c r="AH414" t="s" s="4">
        <v>98</v>
      </c>
    </row>
    <row r="415" ht="45.0" customHeight="true">
      <c r="A415" t="s" s="4">
        <v>2284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2285</v>
      </c>
      <c r="G415" t="s" s="4">
        <v>155</v>
      </c>
      <c r="H415" t="s" s="4">
        <v>155</v>
      </c>
      <c r="I415" t="s" s="4">
        <v>88</v>
      </c>
      <c r="J415" t="s" s="4">
        <v>2103</v>
      </c>
      <c r="K415" t="s" s="4">
        <v>552</v>
      </c>
      <c r="L415" t="s" s="4">
        <v>188</v>
      </c>
      <c r="M415" t="s" s="4">
        <v>111</v>
      </c>
      <c r="N415" t="s" s="4">
        <v>758</v>
      </c>
      <c r="O415" t="s" s="4">
        <v>94</v>
      </c>
      <c r="P415" t="s" s="4">
        <v>758</v>
      </c>
      <c r="Q415" t="s" s="4">
        <v>94</v>
      </c>
      <c r="R415" t="s" s="4">
        <v>2286</v>
      </c>
      <c r="S415" t="s" s="4">
        <v>2286</v>
      </c>
      <c r="T415" t="s" s="4">
        <v>2286</v>
      </c>
      <c r="U415" t="s" s="4">
        <v>2286</v>
      </c>
      <c r="V415" t="s" s="4">
        <v>2286</v>
      </c>
      <c r="W415" t="s" s="4">
        <v>2286</v>
      </c>
      <c r="X415" t="s" s="4">
        <v>2286</v>
      </c>
      <c r="Y415" t="s" s="4">
        <v>2286</v>
      </c>
      <c r="Z415" t="s" s="4">
        <v>2286</v>
      </c>
      <c r="AA415" t="s" s="4">
        <v>2286</v>
      </c>
      <c r="AB415" t="s" s="4">
        <v>2286</v>
      </c>
      <c r="AC415" t="s" s="4">
        <v>2286</v>
      </c>
      <c r="AD415" t="s" s="4">
        <v>2286</v>
      </c>
      <c r="AE415" t="s" s="4">
        <v>96</v>
      </c>
      <c r="AF415" t="s" s="4">
        <v>97</v>
      </c>
      <c r="AG415" t="s" s="4">
        <v>84</v>
      </c>
      <c r="AH415" t="s" s="4">
        <v>98</v>
      </c>
    </row>
    <row r="416" ht="45.0" customHeight="true">
      <c r="A416" t="s" s="4">
        <v>2287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2288</v>
      </c>
      <c r="G416" t="s" s="4">
        <v>87</v>
      </c>
      <c r="H416" t="s" s="4">
        <v>87</v>
      </c>
      <c r="I416" t="s" s="4">
        <v>88</v>
      </c>
      <c r="J416" t="s" s="4">
        <v>2289</v>
      </c>
      <c r="K416" t="s" s="4">
        <v>884</v>
      </c>
      <c r="L416" t="s" s="4">
        <v>2290</v>
      </c>
      <c r="M416" t="s" s="4">
        <v>92</v>
      </c>
      <c r="N416" t="s" s="4">
        <v>93</v>
      </c>
      <c r="O416" t="s" s="4">
        <v>94</v>
      </c>
      <c r="P416" t="s" s="4">
        <v>93</v>
      </c>
      <c r="Q416" t="s" s="4">
        <v>94</v>
      </c>
      <c r="R416" t="s" s="4">
        <v>2291</v>
      </c>
      <c r="S416" t="s" s="4">
        <v>2291</v>
      </c>
      <c r="T416" t="s" s="4">
        <v>2291</v>
      </c>
      <c r="U416" t="s" s="4">
        <v>2291</v>
      </c>
      <c r="V416" t="s" s="4">
        <v>2291</v>
      </c>
      <c r="W416" t="s" s="4">
        <v>2291</v>
      </c>
      <c r="X416" t="s" s="4">
        <v>2291</v>
      </c>
      <c r="Y416" t="s" s="4">
        <v>2291</v>
      </c>
      <c r="Z416" t="s" s="4">
        <v>2291</v>
      </c>
      <c r="AA416" t="s" s="4">
        <v>2291</v>
      </c>
      <c r="AB416" t="s" s="4">
        <v>2291</v>
      </c>
      <c r="AC416" t="s" s="4">
        <v>2291</v>
      </c>
      <c r="AD416" t="s" s="4">
        <v>2291</v>
      </c>
      <c r="AE416" t="s" s="4">
        <v>96</v>
      </c>
      <c r="AF416" t="s" s="4">
        <v>97</v>
      </c>
      <c r="AG416" t="s" s="4">
        <v>84</v>
      </c>
      <c r="AH416" t="s" s="4">
        <v>98</v>
      </c>
    </row>
    <row r="417" ht="45.0" customHeight="true">
      <c r="A417" t="s" s="4">
        <v>2292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2293</v>
      </c>
      <c r="G417" t="s" s="4">
        <v>87</v>
      </c>
      <c r="H417" t="s" s="4">
        <v>87</v>
      </c>
      <c r="I417" t="s" s="4">
        <v>88</v>
      </c>
      <c r="J417" t="s" s="4">
        <v>1097</v>
      </c>
      <c r="K417" t="s" s="4">
        <v>301</v>
      </c>
      <c r="L417" t="s" s="4">
        <v>2294</v>
      </c>
      <c r="M417" t="s" s="4">
        <v>92</v>
      </c>
      <c r="N417" t="s" s="4">
        <v>93</v>
      </c>
      <c r="O417" t="s" s="4">
        <v>94</v>
      </c>
      <c r="P417" t="s" s="4">
        <v>93</v>
      </c>
      <c r="Q417" t="s" s="4">
        <v>94</v>
      </c>
      <c r="R417" t="s" s="4">
        <v>2295</v>
      </c>
      <c r="S417" t="s" s="4">
        <v>2295</v>
      </c>
      <c r="T417" t="s" s="4">
        <v>2295</v>
      </c>
      <c r="U417" t="s" s="4">
        <v>2295</v>
      </c>
      <c r="V417" t="s" s="4">
        <v>2295</v>
      </c>
      <c r="W417" t="s" s="4">
        <v>2295</v>
      </c>
      <c r="X417" t="s" s="4">
        <v>2295</v>
      </c>
      <c r="Y417" t="s" s="4">
        <v>2295</v>
      </c>
      <c r="Z417" t="s" s="4">
        <v>2295</v>
      </c>
      <c r="AA417" t="s" s="4">
        <v>2295</v>
      </c>
      <c r="AB417" t="s" s="4">
        <v>2295</v>
      </c>
      <c r="AC417" t="s" s="4">
        <v>2295</v>
      </c>
      <c r="AD417" t="s" s="4">
        <v>2295</v>
      </c>
      <c r="AE417" t="s" s="4">
        <v>96</v>
      </c>
      <c r="AF417" t="s" s="4">
        <v>97</v>
      </c>
      <c r="AG417" t="s" s="4">
        <v>84</v>
      </c>
      <c r="AH417" t="s" s="4">
        <v>98</v>
      </c>
    </row>
    <row r="418" ht="45.0" customHeight="true">
      <c r="A418" t="s" s="4">
        <v>2296</v>
      </c>
      <c r="B418" t="s" s="4">
        <v>82</v>
      </c>
      <c r="C418" t="s" s="4">
        <v>83</v>
      </c>
      <c r="D418" t="s" s="4">
        <v>84</v>
      </c>
      <c r="E418" t="s" s="4">
        <v>320</v>
      </c>
      <c r="F418" t="s" s="4">
        <v>214</v>
      </c>
      <c r="G418" t="s" s="4">
        <v>215</v>
      </c>
      <c r="H418" t="s" s="4">
        <v>215</v>
      </c>
      <c r="I418" t="s" s="4">
        <v>129</v>
      </c>
      <c r="J418" t="s" s="4">
        <v>2297</v>
      </c>
      <c r="K418" t="s" s="4">
        <v>431</v>
      </c>
      <c r="L418" t="s" s="4">
        <v>432</v>
      </c>
      <c r="M418" t="s" s="4">
        <v>92</v>
      </c>
      <c r="N418" t="s" s="4">
        <v>1753</v>
      </c>
      <c r="O418" t="s" s="4">
        <v>94</v>
      </c>
      <c r="P418" t="s" s="4">
        <v>2298</v>
      </c>
      <c r="Q418" t="s" s="4">
        <v>94</v>
      </c>
      <c r="R418" t="s" s="4">
        <v>2299</v>
      </c>
      <c r="S418" t="s" s="4">
        <v>2299</v>
      </c>
      <c r="T418" t="s" s="4">
        <v>2299</v>
      </c>
      <c r="U418" t="s" s="4">
        <v>2299</v>
      </c>
      <c r="V418" t="s" s="4">
        <v>2299</v>
      </c>
      <c r="W418" t="s" s="4">
        <v>2299</v>
      </c>
      <c r="X418" t="s" s="4">
        <v>2299</v>
      </c>
      <c r="Y418" t="s" s="4">
        <v>2299</v>
      </c>
      <c r="Z418" t="s" s="4">
        <v>2299</v>
      </c>
      <c r="AA418" t="s" s="4">
        <v>2299</v>
      </c>
      <c r="AB418" t="s" s="4">
        <v>2299</v>
      </c>
      <c r="AC418" t="s" s="4">
        <v>2299</v>
      </c>
      <c r="AD418" t="s" s="4">
        <v>2299</v>
      </c>
      <c r="AE418" t="s" s="4">
        <v>96</v>
      </c>
      <c r="AF418" t="s" s="4">
        <v>97</v>
      </c>
      <c r="AG418" t="s" s="4">
        <v>84</v>
      </c>
      <c r="AH418" t="s" s="4">
        <v>98</v>
      </c>
    </row>
    <row r="419" ht="45.0" customHeight="true">
      <c r="A419" t="s" s="4">
        <v>2300</v>
      </c>
      <c r="B419" t="s" s="4">
        <v>82</v>
      </c>
      <c r="C419" t="s" s="4">
        <v>83</v>
      </c>
      <c r="D419" t="s" s="4">
        <v>84</v>
      </c>
      <c r="E419" t="s" s="4">
        <v>127</v>
      </c>
      <c r="F419" t="s" s="4">
        <v>1453</v>
      </c>
      <c r="G419" t="s" s="4">
        <v>1454</v>
      </c>
      <c r="H419" t="s" s="4">
        <v>1454</v>
      </c>
      <c r="I419" t="s" s="4">
        <v>129</v>
      </c>
      <c r="J419" t="s" s="4">
        <v>2301</v>
      </c>
      <c r="K419" t="s" s="4">
        <v>2302</v>
      </c>
      <c r="L419" t="s" s="4">
        <v>2303</v>
      </c>
      <c r="M419" t="s" s="4">
        <v>111</v>
      </c>
      <c r="N419" t="s" s="4">
        <v>419</v>
      </c>
      <c r="O419" t="s" s="4">
        <v>94</v>
      </c>
      <c r="P419" t="s" s="4">
        <v>2304</v>
      </c>
      <c r="Q419" t="s" s="4">
        <v>94</v>
      </c>
      <c r="R419" t="s" s="4">
        <v>2305</v>
      </c>
      <c r="S419" t="s" s="4">
        <v>2305</v>
      </c>
      <c r="T419" t="s" s="4">
        <v>2305</v>
      </c>
      <c r="U419" t="s" s="4">
        <v>2305</v>
      </c>
      <c r="V419" t="s" s="4">
        <v>2305</v>
      </c>
      <c r="W419" t="s" s="4">
        <v>2305</v>
      </c>
      <c r="X419" t="s" s="4">
        <v>2305</v>
      </c>
      <c r="Y419" t="s" s="4">
        <v>2305</v>
      </c>
      <c r="Z419" t="s" s="4">
        <v>2305</v>
      </c>
      <c r="AA419" t="s" s="4">
        <v>2305</v>
      </c>
      <c r="AB419" t="s" s="4">
        <v>2305</v>
      </c>
      <c r="AC419" t="s" s="4">
        <v>2305</v>
      </c>
      <c r="AD419" t="s" s="4">
        <v>2305</v>
      </c>
      <c r="AE419" t="s" s="4">
        <v>96</v>
      </c>
      <c r="AF419" t="s" s="4">
        <v>97</v>
      </c>
      <c r="AG419" t="s" s="4">
        <v>84</v>
      </c>
      <c r="AH419" t="s" s="4">
        <v>98</v>
      </c>
    </row>
    <row r="420" ht="45.0" customHeight="true">
      <c r="A420" t="s" s="4">
        <v>2306</v>
      </c>
      <c r="B420" t="s" s="4">
        <v>82</v>
      </c>
      <c r="C420" t="s" s="4">
        <v>83</v>
      </c>
      <c r="D420" t="s" s="4">
        <v>84</v>
      </c>
      <c r="E420" t="s" s="4">
        <v>127</v>
      </c>
      <c r="F420" t="s" s="4">
        <v>414</v>
      </c>
      <c r="G420" t="s" s="4">
        <v>415</v>
      </c>
      <c r="H420" t="s" s="4">
        <v>415</v>
      </c>
      <c r="I420" t="s" s="4">
        <v>129</v>
      </c>
      <c r="J420" t="s" s="4">
        <v>2307</v>
      </c>
      <c r="K420" t="s" s="4">
        <v>516</v>
      </c>
      <c r="L420" t="s" s="4">
        <v>2308</v>
      </c>
      <c r="M420" t="s" s="4">
        <v>111</v>
      </c>
      <c r="N420" t="s" s="4">
        <v>419</v>
      </c>
      <c r="O420" t="s" s="4">
        <v>94</v>
      </c>
      <c r="P420" t="s" s="4">
        <v>2309</v>
      </c>
      <c r="Q420" t="s" s="4">
        <v>94</v>
      </c>
      <c r="R420" t="s" s="4">
        <v>2310</v>
      </c>
      <c r="S420" t="s" s="4">
        <v>2310</v>
      </c>
      <c r="T420" t="s" s="4">
        <v>2310</v>
      </c>
      <c r="U420" t="s" s="4">
        <v>2310</v>
      </c>
      <c r="V420" t="s" s="4">
        <v>2310</v>
      </c>
      <c r="W420" t="s" s="4">
        <v>2310</v>
      </c>
      <c r="X420" t="s" s="4">
        <v>2310</v>
      </c>
      <c r="Y420" t="s" s="4">
        <v>2310</v>
      </c>
      <c r="Z420" t="s" s="4">
        <v>2310</v>
      </c>
      <c r="AA420" t="s" s="4">
        <v>2310</v>
      </c>
      <c r="AB420" t="s" s="4">
        <v>2310</v>
      </c>
      <c r="AC420" t="s" s="4">
        <v>2310</v>
      </c>
      <c r="AD420" t="s" s="4">
        <v>2310</v>
      </c>
      <c r="AE420" t="s" s="4">
        <v>96</v>
      </c>
      <c r="AF420" t="s" s="4">
        <v>97</v>
      </c>
      <c r="AG420" t="s" s="4">
        <v>84</v>
      </c>
      <c r="AH420" t="s" s="4">
        <v>98</v>
      </c>
    </row>
    <row r="421" ht="45.0" customHeight="true">
      <c r="A421" t="s" s="4">
        <v>2311</v>
      </c>
      <c r="B421" t="s" s="4">
        <v>82</v>
      </c>
      <c r="C421" t="s" s="4">
        <v>83</v>
      </c>
      <c r="D421" t="s" s="4">
        <v>84</v>
      </c>
      <c r="E421" t="s" s="4">
        <v>127</v>
      </c>
      <c r="F421" t="s" s="4">
        <v>549</v>
      </c>
      <c r="G421" t="s" s="4">
        <v>550</v>
      </c>
      <c r="H421" t="s" s="4">
        <v>550</v>
      </c>
      <c r="I421" t="s" s="4">
        <v>129</v>
      </c>
      <c r="J421" t="s" s="4">
        <v>2312</v>
      </c>
      <c r="K421" t="s" s="4">
        <v>447</v>
      </c>
      <c r="L421" t="s" s="4">
        <v>271</v>
      </c>
      <c r="M421" t="s" s="4">
        <v>111</v>
      </c>
      <c r="N421" t="s" s="4">
        <v>2313</v>
      </c>
      <c r="O421" t="s" s="4">
        <v>94</v>
      </c>
      <c r="P421" t="s" s="4">
        <v>2314</v>
      </c>
      <c r="Q421" t="s" s="4">
        <v>94</v>
      </c>
      <c r="R421" t="s" s="4">
        <v>2315</v>
      </c>
      <c r="S421" t="s" s="4">
        <v>2315</v>
      </c>
      <c r="T421" t="s" s="4">
        <v>2315</v>
      </c>
      <c r="U421" t="s" s="4">
        <v>2315</v>
      </c>
      <c r="V421" t="s" s="4">
        <v>2315</v>
      </c>
      <c r="W421" t="s" s="4">
        <v>2315</v>
      </c>
      <c r="X421" t="s" s="4">
        <v>2315</v>
      </c>
      <c r="Y421" t="s" s="4">
        <v>2315</v>
      </c>
      <c r="Z421" t="s" s="4">
        <v>2315</v>
      </c>
      <c r="AA421" t="s" s="4">
        <v>2315</v>
      </c>
      <c r="AB421" t="s" s="4">
        <v>2315</v>
      </c>
      <c r="AC421" t="s" s="4">
        <v>2315</v>
      </c>
      <c r="AD421" t="s" s="4">
        <v>2315</v>
      </c>
      <c r="AE421" t="s" s="4">
        <v>96</v>
      </c>
      <c r="AF421" t="s" s="4">
        <v>97</v>
      </c>
      <c r="AG421" t="s" s="4">
        <v>84</v>
      </c>
      <c r="AH421" t="s" s="4">
        <v>98</v>
      </c>
    </row>
    <row r="422" ht="45.0" customHeight="true">
      <c r="A422" t="s" s="4">
        <v>2316</v>
      </c>
      <c r="B422" t="s" s="4">
        <v>82</v>
      </c>
      <c r="C422" t="s" s="4">
        <v>83</v>
      </c>
      <c r="D422" t="s" s="4">
        <v>84</v>
      </c>
      <c r="E422" t="s" s="4">
        <v>127</v>
      </c>
      <c r="F422" t="s" s="4">
        <v>146</v>
      </c>
      <c r="G422" t="s" s="4">
        <v>87</v>
      </c>
      <c r="H422" t="s" s="4">
        <v>87</v>
      </c>
      <c r="I422" t="s" s="4">
        <v>129</v>
      </c>
      <c r="J422" t="s" s="4">
        <v>2317</v>
      </c>
      <c r="K422" t="s" s="4">
        <v>378</v>
      </c>
      <c r="L422" t="s" s="4">
        <v>271</v>
      </c>
      <c r="M422" t="s" s="4">
        <v>111</v>
      </c>
      <c r="N422" t="s" s="4">
        <v>2318</v>
      </c>
      <c r="O422" t="s" s="4">
        <v>94</v>
      </c>
      <c r="P422" t="s" s="4">
        <v>2319</v>
      </c>
      <c r="Q422" t="s" s="4">
        <v>94</v>
      </c>
      <c r="R422" t="s" s="4">
        <v>2320</v>
      </c>
      <c r="S422" t="s" s="4">
        <v>2320</v>
      </c>
      <c r="T422" t="s" s="4">
        <v>2320</v>
      </c>
      <c r="U422" t="s" s="4">
        <v>2320</v>
      </c>
      <c r="V422" t="s" s="4">
        <v>2320</v>
      </c>
      <c r="W422" t="s" s="4">
        <v>2320</v>
      </c>
      <c r="X422" t="s" s="4">
        <v>2320</v>
      </c>
      <c r="Y422" t="s" s="4">
        <v>2320</v>
      </c>
      <c r="Z422" t="s" s="4">
        <v>2320</v>
      </c>
      <c r="AA422" t="s" s="4">
        <v>2320</v>
      </c>
      <c r="AB422" t="s" s="4">
        <v>2320</v>
      </c>
      <c r="AC422" t="s" s="4">
        <v>2320</v>
      </c>
      <c r="AD422" t="s" s="4">
        <v>2320</v>
      </c>
      <c r="AE422" t="s" s="4">
        <v>96</v>
      </c>
      <c r="AF422" t="s" s="4">
        <v>97</v>
      </c>
      <c r="AG422" t="s" s="4">
        <v>84</v>
      </c>
      <c r="AH422" t="s" s="4">
        <v>98</v>
      </c>
    </row>
    <row r="423" ht="45.0" customHeight="true">
      <c r="A423" t="s" s="4">
        <v>2321</v>
      </c>
      <c r="B423" t="s" s="4">
        <v>82</v>
      </c>
      <c r="C423" t="s" s="4">
        <v>83</v>
      </c>
      <c r="D423" t="s" s="4">
        <v>84</v>
      </c>
      <c r="E423" t="s" s="4">
        <v>127</v>
      </c>
      <c r="F423" t="s" s="4">
        <v>1010</v>
      </c>
      <c r="G423" t="s" s="4">
        <v>1011</v>
      </c>
      <c r="H423" t="s" s="4">
        <v>1011</v>
      </c>
      <c r="I423" t="s" s="4">
        <v>172</v>
      </c>
      <c r="J423" t="s" s="4">
        <v>2322</v>
      </c>
      <c r="K423" t="s" s="4">
        <v>418</v>
      </c>
      <c r="L423" t="s" s="4">
        <v>323</v>
      </c>
      <c r="M423" t="s" s="4">
        <v>111</v>
      </c>
      <c r="N423" t="s" s="4">
        <v>2185</v>
      </c>
      <c r="O423" t="s" s="4">
        <v>94</v>
      </c>
      <c r="P423" t="s" s="4">
        <v>2323</v>
      </c>
      <c r="Q423" t="s" s="4">
        <v>94</v>
      </c>
      <c r="R423" t="s" s="4">
        <v>2324</v>
      </c>
      <c r="S423" t="s" s="4">
        <v>2324</v>
      </c>
      <c r="T423" t="s" s="4">
        <v>2324</v>
      </c>
      <c r="U423" t="s" s="4">
        <v>2324</v>
      </c>
      <c r="V423" t="s" s="4">
        <v>2324</v>
      </c>
      <c r="W423" t="s" s="4">
        <v>2324</v>
      </c>
      <c r="X423" t="s" s="4">
        <v>2324</v>
      </c>
      <c r="Y423" t="s" s="4">
        <v>2324</v>
      </c>
      <c r="Z423" t="s" s="4">
        <v>2324</v>
      </c>
      <c r="AA423" t="s" s="4">
        <v>2324</v>
      </c>
      <c r="AB423" t="s" s="4">
        <v>2324</v>
      </c>
      <c r="AC423" t="s" s="4">
        <v>2324</v>
      </c>
      <c r="AD423" t="s" s="4">
        <v>2324</v>
      </c>
      <c r="AE423" t="s" s="4">
        <v>96</v>
      </c>
      <c r="AF423" t="s" s="4">
        <v>97</v>
      </c>
      <c r="AG423" t="s" s="4">
        <v>84</v>
      </c>
      <c r="AH423" t="s" s="4">
        <v>98</v>
      </c>
    </row>
    <row r="424" ht="45.0" customHeight="true">
      <c r="A424" t="s" s="4">
        <v>2325</v>
      </c>
      <c r="B424" t="s" s="4">
        <v>82</v>
      </c>
      <c r="C424" t="s" s="4">
        <v>83</v>
      </c>
      <c r="D424" t="s" s="4">
        <v>84</v>
      </c>
      <c r="E424" t="s" s="4">
        <v>127</v>
      </c>
      <c r="F424" t="s" s="4">
        <v>2326</v>
      </c>
      <c r="G424" t="s" s="4">
        <v>2327</v>
      </c>
      <c r="H424" t="s" s="4">
        <v>2327</v>
      </c>
      <c r="I424" t="s" s="4">
        <v>172</v>
      </c>
      <c r="J424" t="s" s="4">
        <v>2328</v>
      </c>
      <c r="K424" t="s" s="4">
        <v>90</v>
      </c>
      <c r="L424" t="s" s="4">
        <v>2329</v>
      </c>
      <c r="M424" t="s" s="4">
        <v>92</v>
      </c>
      <c r="N424" t="s" s="4">
        <v>2330</v>
      </c>
      <c r="O424" t="s" s="4">
        <v>94</v>
      </c>
      <c r="P424" t="s" s="4">
        <v>2331</v>
      </c>
      <c r="Q424" t="s" s="4">
        <v>94</v>
      </c>
      <c r="R424" t="s" s="4">
        <v>2332</v>
      </c>
      <c r="S424" t="s" s="4">
        <v>2332</v>
      </c>
      <c r="T424" t="s" s="4">
        <v>2332</v>
      </c>
      <c r="U424" t="s" s="4">
        <v>2332</v>
      </c>
      <c r="V424" t="s" s="4">
        <v>2332</v>
      </c>
      <c r="W424" t="s" s="4">
        <v>2332</v>
      </c>
      <c r="X424" t="s" s="4">
        <v>2332</v>
      </c>
      <c r="Y424" t="s" s="4">
        <v>2332</v>
      </c>
      <c r="Z424" t="s" s="4">
        <v>2332</v>
      </c>
      <c r="AA424" t="s" s="4">
        <v>2332</v>
      </c>
      <c r="AB424" t="s" s="4">
        <v>2332</v>
      </c>
      <c r="AC424" t="s" s="4">
        <v>2332</v>
      </c>
      <c r="AD424" t="s" s="4">
        <v>2332</v>
      </c>
      <c r="AE424" t="s" s="4">
        <v>96</v>
      </c>
      <c r="AF424" t="s" s="4">
        <v>97</v>
      </c>
      <c r="AG424" t="s" s="4">
        <v>84</v>
      </c>
      <c r="AH424" t="s" s="4">
        <v>98</v>
      </c>
    </row>
    <row r="425" ht="45.0" customHeight="true">
      <c r="A425" t="s" s="4">
        <v>2333</v>
      </c>
      <c r="B425" t="s" s="4">
        <v>82</v>
      </c>
      <c r="C425" t="s" s="4">
        <v>83</v>
      </c>
      <c r="D425" t="s" s="4">
        <v>84</v>
      </c>
      <c r="E425" t="s" s="4">
        <v>127</v>
      </c>
      <c r="F425" t="s" s="4">
        <v>170</v>
      </c>
      <c r="G425" t="s" s="4">
        <v>171</v>
      </c>
      <c r="H425" t="s" s="4">
        <v>171</v>
      </c>
      <c r="I425" t="s" s="4">
        <v>172</v>
      </c>
      <c r="J425" t="s" s="4">
        <v>2334</v>
      </c>
      <c r="K425" t="s" s="4">
        <v>141</v>
      </c>
      <c r="L425" t="s" s="4">
        <v>447</v>
      </c>
      <c r="M425" t="s" s="4">
        <v>111</v>
      </c>
      <c r="N425" t="s" s="4">
        <v>996</v>
      </c>
      <c r="O425" t="s" s="4">
        <v>94</v>
      </c>
      <c r="P425" t="s" s="4">
        <v>2335</v>
      </c>
      <c r="Q425" t="s" s="4">
        <v>94</v>
      </c>
      <c r="R425" t="s" s="4">
        <v>2336</v>
      </c>
      <c r="S425" t="s" s="4">
        <v>2336</v>
      </c>
      <c r="T425" t="s" s="4">
        <v>2336</v>
      </c>
      <c r="U425" t="s" s="4">
        <v>2336</v>
      </c>
      <c r="V425" t="s" s="4">
        <v>2336</v>
      </c>
      <c r="W425" t="s" s="4">
        <v>2336</v>
      </c>
      <c r="X425" t="s" s="4">
        <v>2336</v>
      </c>
      <c r="Y425" t="s" s="4">
        <v>2336</v>
      </c>
      <c r="Z425" t="s" s="4">
        <v>2336</v>
      </c>
      <c r="AA425" t="s" s="4">
        <v>2336</v>
      </c>
      <c r="AB425" t="s" s="4">
        <v>2336</v>
      </c>
      <c r="AC425" t="s" s="4">
        <v>2336</v>
      </c>
      <c r="AD425" t="s" s="4">
        <v>2336</v>
      </c>
      <c r="AE425" t="s" s="4">
        <v>96</v>
      </c>
      <c r="AF425" t="s" s="4">
        <v>97</v>
      </c>
      <c r="AG425" t="s" s="4">
        <v>84</v>
      </c>
      <c r="AH425" t="s" s="4">
        <v>98</v>
      </c>
    </row>
    <row r="426" ht="45.0" customHeight="true">
      <c r="A426" t="s" s="4">
        <v>2337</v>
      </c>
      <c r="B426" t="s" s="4">
        <v>82</v>
      </c>
      <c r="C426" t="s" s="4">
        <v>83</v>
      </c>
      <c r="D426" t="s" s="4">
        <v>84</v>
      </c>
      <c r="E426" t="s" s="4">
        <v>127</v>
      </c>
      <c r="F426" t="s" s="4">
        <v>154</v>
      </c>
      <c r="G426" t="s" s="4">
        <v>155</v>
      </c>
      <c r="H426" t="s" s="4">
        <v>155</v>
      </c>
      <c r="I426" t="s" s="4">
        <v>172</v>
      </c>
      <c r="J426" t="s" s="4">
        <v>1520</v>
      </c>
      <c r="K426" t="s" s="4">
        <v>141</v>
      </c>
      <c r="L426" t="s" s="4">
        <v>1123</v>
      </c>
      <c r="M426" t="s" s="4">
        <v>111</v>
      </c>
      <c r="N426" t="s" s="4">
        <v>2338</v>
      </c>
      <c r="O426" t="s" s="4">
        <v>94</v>
      </c>
      <c r="P426" t="s" s="4">
        <v>2339</v>
      </c>
      <c r="Q426" t="s" s="4">
        <v>94</v>
      </c>
      <c r="R426" t="s" s="4">
        <v>2340</v>
      </c>
      <c r="S426" t="s" s="4">
        <v>2340</v>
      </c>
      <c r="T426" t="s" s="4">
        <v>2340</v>
      </c>
      <c r="U426" t="s" s="4">
        <v>2340</v>
      </c>
      <c r="V426" t="s" s="4">
        <v>2340</v>
      </c>
      <c r="W426" t="s" s="4">
        <v>2340</v>
      </c>
      <c r="X426" t="s" s="4">
        <v>2340</v>
      </c>
      <c r="Y426" t="s" s="4">
        <v>2340</v>
      </c>
      <c r="Z426" t="s" s="4">
        <v>2340</v>
      </c>
      <c r="AA426" t="s" s="4">
        <v>2340</v>
      </c>
      <c r="AB426" t="s" s="4">
        <v>2340</v>
      </c>
      <c r="AC426" t="s" s="4">
        <v>2340</v>
      </c>
      <c r="AD426" t="s" s="4">
        <v>2340</v>
      </c>
      <c r="AE426" t="s" s="4">
        <v>96</v>
      </c>
      <c r="AF426" t="s" s="4">
        <v>97</v>
      </c>
      <c r="AG426" t="s" s="4">
        <v>84</v>
      </c>
      <c r="AH426" t="s" s="4">
        <v>98</v>
      </c>
    </row>
    <row r="427" ht="45.0" customHeight="true">
      <c r="A427" t="s" s="4">
        <v>2341</v>
      </c>
      <c r="B427" t="s" s="4">
        <v>82</v>
      </c>
      <c r="C427" t="s" s="4">
        <v>83</v>
      </c>
      <c r="D427" t="s" s="4">
        <v>84</v>
      </c>
      <c r="E427" t="s" s="4">
        <v>127</v>
      </c>
      <c r="F427" t="s" s="4">
        <v>1010</v>
      </c>
      <c r="G427" t="s" s="4">
        <v>1011</v>
      </c>
      <c r="H427" t="s" s="4">
        <v>1011</v>
      </c>
      <c r="I427" t="s" s="4">
        <v>172</v>
      </c>
      <c r="J427" t="s" s="4">
        <v>2342</v>
      </c>
      <c r="K427" t="s" s="4">
        <v>141</v>
      </c>
      <c r="L427" t="s" s="4">
        <v>884</v>
      </c>
      <c r="M427" t="s" s="4">
        <v>92</v>
      </c>
      <c r="N427" t="s" s="4">
        <v>1971</v>
      </c>
      <c r="O427" t="s" s="4">
        <v>94</v>
      </c>
      <c r="P427" t="s" s="4">
        <v>2343</v>
      </c>
      <c r="Q427" t="s" s="4">
        <v>94</v>
      </c>
      <c r="R427" t="s" s="4">
        <v>2344</v>
      </c>
      <c r="S427" t="s" s="4">
        <v>2344</v>
      </c>
      <c r="T427" t="s" s="4">
        <v>2344</v>
      </c>
      <c r="U427" t="s" s="4">
        <v>2344</v>
      </c>
      <c r="V427" t="s" s="4">
        <v>2344</v>
      </c>
      <c r="W427" t="s" s="4">
        <v>2344</v>
      </c>
      <c r="X427" t="s" s="4">
        <v>2344</v>
      </c>
      <c r="Y427" t="s" s="4">
        <v>2344</v>
      </c>
      <c r="Z427" t="s" s="4">
        <v>2344</v>
      </c>
      <c r="AA427" t="s" s="4">
        <v>2344</v>
      </c>
      <c r="AB427" t="s" s="4">
        <v>2344</v>
      </c>
      <c r="AC427" t="s" s="4">
        <v>2344</v>
      </c>
      <c r="AD427" t="s" s="4">
        <v>2344</v>
      </c>
      <c r="AE427" t="s" s="4">
        <v>96</v>
      </c>
      <c r="AF427" t="s" s="4">
        <v>97</v>
      </c>
      <c r="AG427" t="s" s="4">
        <v>84</v>
      </c>
      <c r="AH427" t="s" s="4">
        <v>98</v>
      </c>
    </row>
    <row r="428" ht="45.0" customHeight="true">
      <c r="A428" t="s" s="4">
        <v>2345</v>
      </c>
      <c r="B428" t="s" s="4">
        <v>82</v>
      </c>
      <c r="C428" t="s" s="4">
        <v>83</v>
      </c>
      <c r="D428" t="s" s="4">
        <v>84</v>
      </c>
      <c r="E428" t="s" s="4">
        <v>127</v>
      </c>
      <c r="F428" t="s" s="4">
        <v>146</v>
      </c>
      <c r="G428" t="s" s="4">
        <v>87</v>
      </c>
      <c r="H428" t="s" s="4">
        <v>87</v>
      </c>
      <c r="I428" t="s" s="4">
        <v>207</v>
      </c>
      <c r="J428" t="s" s="4">
        <v>446</v>
      </c>
      <c r="K428" t="s" s="4">
        <v>233</v>
      </c>
      <c r="L428" t="s" s="4">
        <v>2346</v>
      </c>
      <c r="M428" t="s" s="4">
        <v>111</v>
      </c>
      <c r="N428" t="s" s="4">
        <v>392</v>
      </c>
      <c r="O428" t="s" s="4">
        <v>94</v>
      </c>
      <c r="P428" t="s" s="4">
        <v>2347</v>
      </c>
      <c r="Q428" t="s" s="4">
        <v>94</v>
      </c>
      <c r="R428" t="s" s="4">
        <v>2348</v>
      </c>
      <c r="S428" t="s" s="4">
        <v>2348</v>
      </c>
      <c r="T428" t="s" s="4">
        <v>2348</v>
      </c>
      <c r="U428" t="s" s="4">
        <v>2348</v>
      </c>
      <c r="V428" t="s" s="4">
        <v>2348</v>
      </c>
      <c r="W428" t="s" s="4">
        <v>2348</v>
      </c>
      <c r="X428" t="s" s="4">
        <v>2348</v>
      </c>
      <c r="Y428" t="s" s="4">
        <v>2348</v>
      </c>
      <c r="Z428" t="s" s="4">
        <v>2348</v>
      </c>
      <c r="AA428" t="s" s="4">
        <v>2348</v>
      </c>
      <c r="AB428" t="s" s="4">
        <v>2348</v>
      </c>
      <c r="AC428" t="s" s="4">
        <v>2348</v>
      </c>
      <c r="AD428" t="s" s="4">
        <v>2348</v>
      </c>
      <c r="AE428" t="s" s="4">
        <v>96</v>
      </c>
      <c r="AF428" t="s" s="4">
        <v>97</v>
      </c>
      <c r="AG428" t="s" s="4">
        <v>84</v>
      </c>
      <c r="AH428" t="s" s="4">
        <v>98</v>
      </c>
    </row>
    <row r="429" ht="45.0" customHeight="true">
      <c r="A429" t="s" s="4">
        <v>2349</v>
      </c>
      <c r="B429" t="s" s="4">
        <v>82</v>
      </c>
      <c r="C429" t="s" s="4">
        <v>83</v>
      </c>
      <c r="D429" t="s" s="4">
        <v>84</v>
      </c>
      <c r="E429" t="s" s="4">
        <v>127</v>
      </c>
      <c r="F429" t="s" s="4">
        <v>1010</v>
      </c>
      <c r="G429" t="s" s="4">
        <v>1011</v>
      </c>
      <c r="H429" t="s" s="4">
        <v>1011</v>
      </c>
      <c r="I429" t="s" s="4">
        <v>207</v>
      </c>
      <c r="J429" t="s" s="4">
        <v>2350</v>
      </c>
      <c r="K429" t="s" s="4">
        <v>302</v>
      </c>
      <c r="L429" t="s" s="4">
        <v>309</v>
      </c>
      <c r="M429" t="s" s="4">
        <v>92</v>
      </c>
      <c r="N429" t="s" s="4">
        <v>2351</v>
      </c>
      <c r="O429" t="s" s="4">
        <v>94</v>
      </c>
      <c r="P429" t="s" s="4">
        <v>2352</v>
      </c>
      <c r="Q429" t="s" s="4">
        <v>94</v>
      </c>
      <c r="R429" t="s" s="4">
        <v>2353</v>
      </c>
      <c r="S429" t="s" s="4">
        <v>2353</v>
      </c>
      <c r="T429" t="s" s="4">
        <v>2353</v>
      </c>
      <c r="U429" t="s" s="4">
        <v>2353</v>
      </c>
      <c r="V429" t="s" s="4">
        <v>2353</v>
      </c>
      <c r="W429" t="s" s="4">
        <v>2353</v>
      </c>
      <c r="X429" t="s" s="4">
        <v>2353</v>
      </c>
      <c r="Y429" t="s" s="4">
        <v>2353</v>
      </c>
      <c r="Z429" t="s" s="4">
        <v>2353</v>
      </c>
      <c r="AA429" t="s" s="4">
        <v>2353</v>
      </c>
      <c r="AB429" t="s" s="4">
        <v>2353</v>
      </c>
      <c r="AC429" t="s" s="4">
        <v>2353</v>
      </c>
      <c r="AD429" t="s" s="4">
        <v>2353</v>
      </c>
      <c r="AE429" t="s" s="4">
        <v>96</v>
      </c>
      <c r="AF429" t="s" s="4">
        <v>97</v>
      </c>
      <c r="AG429" t="s" s="4">
        <v>84</v>
      </c>
      <c r="AH429" t="s" s="4">
        <v>98</v>
      </c>
    </row>
    <row r="430" ht="45.0" customHeight="true">
      <c r="A430" t="s" s="4">
        <v>2354</v>
      </c>
      <c r="B430" t="s" s="4">
        <v>82</v>
      </c>
      <c r="C430" t="s" s="4">
        <v>83</v>
      </c>
      <c r="D430" t="s" s="4">
        <v>84</v>
      </c>
      <c r="E430" t="s" s="4">
        <v>127</v>
      </c>
      <c r="F430" t="s" s="4">
        <v>647</v>
      </c>
      <c r="G430" t="s" s="4">
        <v>376</v>
      </c>
      <c r="H430" t="s" s="4">
        <v>376</v>
      </c>
      <c r="I430" t="s" s="4">
        <v>207</v>
      </c>
      <c r="J430" t="s" s="4">
        <v>850</v>
      </c>
      <c r="K430" t="s" s="4">
        <v>271</v>
      </c>
      <c r="L430" t="s" s="4">
        <v>825</v>
      </c>
      <c r="M430" t="s" s="4">
        <v>92</v>
      </c>
      <c r="N430" t="s" s="4">
        <v>649</v>
      </c>
      <c r="O430" t="s" s="4">
        <v>94</v>
      </c>
      <c r="P430" t="s" s="4">
        <v>2355</v>
      </c>
      <c r="Q430" t="s" s="4">
        <v>94</v>
      </c>
      <c r="R430" t="s" s="4">
        <v>2356</v>
      </c>
      <c r="S430" t="s" s="4">
        <v>2356</v>
      </c>
      <c r="T430" t="s" s="4">
        <v>2356</v>
      </c>
      <c r="U430" t="s" s="4">
        <v>2356</v>
      </c>
      <c r="V430" t="s" s="4">
        <v>2356</v>
      </c>
      <c r="W430" t="s" s="4">
        <v>2356</v>
      </c>
      <c r="X430" t="s" s="4">
        <v>2356</v>
      </c>
      <c r="Y430" t="s" s="4">
        <v>2356</v>
      </c>
      <c r="Z430" t="s" s="4">
        <v>2356</v>
      </c>
      <c r="AA430" t="s" s="4">
        <v>2356</v>
      </c>
      <c r="AB430" t="s" s="4">
        <v>2356</v>
      </c>
      <c r="AC430" t="s" s="4">
        <v>2356</v>
      </c>
      <c r="AD430" t="s" s="4">
        <v>2356</v>
      </c>
      <c r="AE430" t="s" s="4">
        <v>96</v>
      </c>
      <c r="AF430" t="s" s="4">
        <v>97</v>
      </c>
      <c r="AG430" t="s" s="4">
        <v>84</v>
      </c>
      <c r="AH430" t="s" s="4">
        <v>98</v>
      </c>
    </row>
    <row r="431" ht="45.0" customHeight="true">
      <c r="A431" t="s" s="4">
        <v>2357</v>
      </c>
      <c r="B431" t="s" s="4">
        <v>82</v>
      </c>
      <c r="C431" t="s" s="4">
        <v>83</v>
      </c>
      <c r="D431" t="s" s="4">
        <v>84</v>
      </c>
      <c r="E431" t="s" s="4">
        <v>127</v>
      </c>
      <c r="F431" t="s" s="4">
        <v>254</v>
      </c>
      <c r="G431" t="s" s="4">
        <v>255</v>
      </c>
      <c r="H431" t="s" s="4">
        <v>255</v>
      </c>
      <c r="I431" t="s" s="4">
        <v>207</v>
      </c>
      <c r="J431" t="s" s="4">
        <v>1728</v>
      </c>
      <c r="K431" t="s" s="4">
        <v>91</v>
      </c>
      <c r="L431" t="s" s="4">
        <v>2358</v>
      </c>
      <c r="M431" t="s" s="4">
        <v>111</v>
      </c>
      <c r="N431" t="s" s="4">
        <v>2050</v>
      </c>
      <c r="O431" t="s" s="4">
        <v>94</v>
      </c>
      <c r="P431" t="s" s="4">
        <v>2359</v>
      </c>
      <c r="Q431" t="s" s="4">
        <v>94</v>
      </c>
      <c r="R431" t="s" s="4">
        <v>2360</v>
      </c>
      <c r="S431" t="s" s="4">
        <v>2360</v>
      </c>
      <c r="T431" t="s" s="4">
        <v>2360</v>
      </c>
      <c r="U431" t="s" s="4">
        <v>2360</v>
      </c>
      <c r="V431" t="s" s="4">
        <v>2360</v>
      </c>
      <c r="W431" t="s" s="4">
        <v>2360</v>
      </c>
      <c r="X431" t="s" s="4">
        <v>2360</v>
      </c>
      <c r="Y431" t="s" s="4">
        <v>2360</v>
      </c>
      <c r="Z431" t="s" s="4">
        <v>2360</v>
      </c>
      <c r="AA431" t="s" s="4">
        <v>2360</v>
      </c>
      <c r="AB431" t="s" s="4">
        <v>2360</v>
      </c>
      <c r="AC431" t="s" s="4">
        <v>2360</v>
      </c>
      <c r="AD431" t="s" s="4">
        <v>2360</v>
      </c>
      <c r="AE431" t="s" s="4">
        <v>96</v>
      </c>
      <c r="AF431" t="s" s="4">
        <v>97</v>
      </c>
      <c r="AG431" t="s" s="4">
        <v>84</v>
      </c>
      <c r="AH431" t="s" s="4">
        <v>98</v>
      </c>
    </row>
    <row r="432" ht="45.0" customHeight="true">
      <c r="A432" t="s" s="4">
        <v>2361</v>
      </c>
      <c r="B432" t="s" s="4">
        <v>82</v>
      </c>
      <c r="C432" t="s" s="4">
        <v>83</v>
      </c>
      <c r="D432" t="s" s="4">
        <v>84</v>
      </c>
      <c r="E432" t="s" s="4">
        <v>127</v>
      </c>
      <c r="F432" t="s" s="4">
        <v>549</v>
      </c>
      <c r="G432" t="s" s="4">
        <v>550</v>
      </c>
      <c r="H432" t="s" s="4">
        <v>550</v>
      </c>
      <c r="I432" t="s" s="4">
        <v>207</v>
      </c>
      <c r="J432" t="s" s="4">
        <v>2203</v>
      </c>
      <c r="K432" t="s" s="4">
        <v>1315</v>
      </c>
      <c r="L432" t="s" s="4">
        <v>141</v>
      </c>
      <c r="M432" t="s" s="4">
        <v>111</v>
      </c>
      <c r="N432" t="s" s="4">
        <v>2362</v>
      </c>
      <c r="O432" t="s" s="4">
        <v>94</v>
      </c>
      <c r="P432" t="s" s="4">
        <v>2363</v>
      </c>
      <c r="Q432" t="s" s="4">
        <v>94</v>
      </c>
      <c r="R432" t="s" s="4">
        <v>2364</v>
      </c>
      <c r="S432" t="s" s="4">
        <v>2364</v>
      </c>
      <c r="T432" t="s" s="4">
        <v>2364</v>
      </c>
      <c r="U432" t="s" s="4">
        <v>2364</v>
      </c>
      <c r="V432" t="s" s="4">
        <v>2364</v>
      </c>
      <c r="W432" t="s" s="4">
        <v>2364</v>
      </c>
      <c r="X432" t="s" s="4">
        <v>2364</v>
      </c>
      <c r="Y432" t="s" s="4">
        <v>2364</v>
      </c>
      <c r="Z432" t="s" s="4">
        <v>2364</v>
      </c>
      <c r="AA432" t="s" s="4">
        <v>2364</v>
      </c>
      <c r="AB432" t="s" s="4">
        <v>2364</v>
      </c>
      <c r="AC432" t="s" s="4">
        <v>2364</v>
      </c>
      <c r="AD432" t="s" s="4">
        <v>2364</v>
      </c>
      <c r="AE432" t="s" s="4">
        <v>96</v>
      </c>
      <c r="AF432" t="s" s="4">
        <v>97</v>
      </c>
      <c r="AG432" t="s" s="4">
        <v>84</v>
      </c>
      <c r="AH432" t="s" s="4">
        <v>98</v>
      </c>
    </row>
    <row r="433" ht="45.0" customHeight="true">
      <c r="A433" t="s" s="4">
        <v>2365</v>
      </c>
      <c r="B433" t="s" s="4">
        <v>82</v>
      </c>
      <c r="C433" t="s" s="4">
        <v>83</v>
      </c>
      <c r="D433" t="s" s="4">
        <v>84</v>
      </c>
      <c r="E433" t="s" s="4">
        <v>127</v>
      </c>
      <c r="F433" t="s" s="4">
        <v>214</v>
      </c>
      <c r="G433" t="s" s="4">
        <v>215</v>
      </c>
      <c r="H433" t="s" s="4">
        <v>215</v>
      </c>
      <c r="I433" t="s" s="4">
        <v>246</v>
      </c>
      <c r="J433" t="s" s="4">
        <v>2366</v>
      </c>
      <c r="K433" t="s" s="4">
        <v>622</v>
      </c>
      <c r="L433" t="s" s="4">
        <v>2367</v>
      </c>
      <c r="M433" t="s" s="4">
        <v>111</v>
      </c>
      <c r="N433" t="s" s="4">
        <v>316</v>
      </c>
      <c r="O433" t="s" s="4">
        <v>94</v>
      </c>
      <c r="P433" t="s" s="4">
        <v>2368</v>
      </c>
      <c r="Q433" t="s" s="4">
        <v>94</v>
      </c>
      <c r="R433" t="s" s="4">
        <v>2369</v>
      </c>
      <c r="S433" t="s" s="4">
        <v>2369</v>
      </c>
      <c r="T433" t="s" s="4">
        <v>2369</v>
      </c>
      <c r="U433" t="s" s="4">
        <v>2369</v>
      </c>
      <c r="V433" t="s" s="4">
        <v>2369</v>
      </c>
      <c r="W433" t="s" s="4">
        <v>2369</v>
      </c>
      <c r="X433" t="s" s="4">
        <v>2369</v>
      </c>
      <c r="Y433" t="s" s="4">
        <v>2369</v>
      </c>
      <c r="Z433" t="s" s="4">
        <v>2369</v>
      </c>
      <c r="AA433" t="s" s="4">
        <v>2369</v>
      </c>
      <c r="AB433" t="s" s="4">
        <v>2369</v>
      </c>
      <c r="AC433" t="s" s="4">
        <v>2369</v>
      </c>
      <c r="AD433" t="s" s="4">
        <v>2369</v>
      </c>
      <c r="AE433" t="s" s="4">
        <v>96</v>
      </c>
      <c r="AF433" t="s" s="4">
        <v>97</v>
      </c>
      <c r="AG433" t="s" s="4">
        <v>84</v>
      </c>
      <c r="AH433" t="s" s="4">
        <v>98</v>
      </c>
    </row>
    <row r="434" ht="45.0" customHeight="true">
      <c r="A434" t="s" s="4">
        <v>2370</v>
      </c>
      <c r="B434" t="s" s="4">
        <v>82</v>
      </c>
      <c r="C434" t="s" s="4">
        <v>83</v>
      </c>
      <c r="D434" t="s" s="4">
        <v>84</v>
      </c>
      <c r="E434" t="s" s="4">
        <v>127</v>
      </c>
      <c r="F434" t="s" s="4">
        <v>154</v>
      </c>
      <c r="G434" t="s" s="4">
        <v>155</v>
      </c>
      <c r="H434" t="s" s="4">
        <v>155</v>
      </c>
      <c r="I434" t="s" s="4">
        <v>246</v>
      </c>
      <c r="J434" t="s" s="4">
        <v>2371</v>
      </c>
      <c r="K434" t="s" s="4">
        <v>622</v>
      </c>
      <c r="L434" t="s" s="4">
        <v>132</v>
      </c>
      <c r="M434" t="s" s="4">
        <v>92</v>
      </c>
      <c r="N434" t="s" s="4">
        <v>2372</v>
      </c>
      <c r="O434" t="s" s="4">
        <v>94</v>
      </c>
      <c r="P434" t="s" s="4">
        <v>2373</v>
      </c>
      <c r="Q434" t="s" s="4">
        <v>94</v>
      </c>
      <c r="R434" t="s" s="4">
        <v>2374</v>
      </c>
      <c r="S434" t="s" s="4">
        <v>2374</v>
      </c>
      <c r="T434" t="s" s="4">
        <v>2374</v>
      </c>
      <c r="U434" t="s" s="4">
        <v>2374</v>
      </c>
      <c r="V434" t="s" s="4">
        <v>2374</v>
      </c>
      <c r="W434" t="s" s="4">
        <v>2374</v>
      </c>
      <c r="X434" t="s" s="4">
        <v>2374</v>
      </c>
      <c r="Y434" t="s" s="4">
        <v>2374</v>
      </c>
      <c r="Z434" t="s" s="4">
        <v>2374</v>
      </c>
      <c r="AA434" t="s" s="4">
        <v>2374</v>
      </c>
      <c r="AB434" t="s" s="4">
        <v>2374</v>
      </c>
      <c r="AC434" t="s" s="4">
        <v>2374</v>
      </c>
      <c r="AD434" t="s" s="4">
        <v>2374</v>
      </c>
      <c r="AE434" t="s" s="4">
        <v>96</v>
      </c>
      <c r="AF434" t="s" s="4">
        <v>97</v>
      </c>
      <c r="AG434" t="s" s="4">
        <v>84</v>
      </c>
      <c r="AH434" t="s" s="4">
        <v>98</v>
      </c>
    </row>
    <row r="435" ht="45.0" customHeight="true">
      <c r="A435" t="s" s="4">
        <v>2375</v>
      </c>
      <c r="B435" t="s" s="4">
        <v>82</v>
      </c>
      <c r="C435" t="s" s="4">
        <v>83</v>
      </c>
      <c r="D435" t="s" s="4">
        <v>84</v>
      </c>
      <c r="E435" t="s" s="4">
        <v>127</v>
      </c>
      <c r="F435" t="s" s="4">
        <v>214</v>
      </c>
      <c r="G435" t="s" s="4">
        <v>215</v>
      </c>
      <c r="H435" t="s" s="4">
        <v>215</v>
      </c>
      <c r="I435" t="s" s="4">
        <v>246</v>
      </c>
      <c r="J435" t="s" s="4">
        <v>2376</v>
      </c>
      <c r="K435" t="s" s="4">
        <v>1136</v>
      </c>
      <c r="L435" t="s" s="4">
        <v>2377</v>
      </c>
      <c r="M435" t="s" s="4">
        <v>111</v>
      </c>
      <c r="N435" t="s" s="4">
        <v>316</v>
      </c>
      <c r="O435" t="s" s="4">
        <v>94</v>
      </c>
      <c r="P435" t="s" s="4">
        <v>2378</v>
      </c>
      <c r="Q435" t="s" s="4">
        <v>94</v>
      </c>
      <c r="R435" t="s" s="4">
        <v>2379</v>
      </c>
      <c r="S435" t="s" s="4">
        <v>2379</v>
      </c>
      <c r="T435" t="s" s="4">
        <v>2379</v>
      </c>
      <c r="U435" t="s" s="4">
        <v>2379</v>
      </c>
      <c r="V435" t="s" s="4">
        <v>2379</v>
      </c>
      <c r="W435" t="s" s="4">
        <v>2379</v>
      </c>
      <c r="X435" t="s" s="4">
        <v>2379</v>
      </c>
      <c r="Y435" t="s" s="4">
        <v>2379</v>
      </c>
      <c r="Z435" t="s" s="4">
        <v>2379</v>
      </c>
      <c r="AA435" t="s" s="4">
        <v>2379</v>
      </c>
      <c r="AB435" t="s" s="4">
        <v>2379</v>
      </c>
      <c r="AC435" t="s" s="4">
        <v>2379</v>
      </c>
      <c r="AD435" t="s" s="4">
        <v>2379</v>
      </c>
      <c r="AE435" t="s" s="4">
        <v>96</v>
      </c>
      <c r="AF435" t="s" s="4">
        <v>97</v>
      </c>
      <c r="AG435" t="s" s="4">
        <v>84</v>
      </c>
      <c r="AH435" t="s" s="4">
        <v>98</v>
      </c>
    </row>
    <row r="436" ht="45.0" customHeight="true">
      <c r="A436" t="s" s="4">
        <v>2380</v>
      </c>
      <c r="B436" t="s" s="4">
        <v>82</v>
      </c>
      <c r="C436" t="s" s="4">
        <v>83</v>
      </c>
      <c r="D436" t="s" s="4">
        <v>84</v>
      </c>
      <c r="E436" t="s" s="4">
        <v>127</v>
      </c>
      <c r="F436" t="s" s="4">
        <v>214</v>
      </c>
      <c r="G436" t="s" s="4">
        <v>215</v>
      </c>
      <c r="H436" t="s" s="4">
        <v>215</v>
      </c>
      <c r="I436" t="s" s="4">
        <v>246</v>
      </c>
      <c r="J436" t="s" s="4">
        <v>2381</v>
      </c>
      <c r="K436" t="s" s="4">
        <v>103</v>
      </c>
      <c r="L436" t="s" s="4">
        <v>2382</v>
      </c>
      <c r="M436" t="s" s="4">
        <v>92</v>
      </c>
      <c r="N436" t="s" s="4">
        <v>639</v>
      </c>
      <c r="O436" t="s" s="4">
        <v>94</v>
      </c>
      <c r="P436" t="s" s="4">
        <v>2383</v>
      </c>
      <c r="Q436" t="s" s="4">
        <v>94</v>
      </c>
      <c r="R436" t="s" s="4">
        <v>2384</v>
      </c>
      <c r="S436" t="s" s="4">
        <v>2384</v>
      </c>
      <c r="T436" t="s" s="4">
        <v>2384</v>
      </c>
      <c r="U436" t="s" s="4">
        <v>2384</v>
      </c>
      <c r="V436" t="s" s="4">
        <v>2384</v>
      </c>
      <c r="W436" t="s" s="4">
        <v>2384</v>
      </c>
      <c r="X436" t="s" s="4">
        <v>2384</v>
      </c>
      <c r="Y436" t="s" s="4">
        <v>2384</v>
      </c>
      <c r="Z436" t="s" s="4">
        <v>2384</v>
      </c>
      <c r="AA436" t="s" s="4">
        <v>2384</v>
      </c>
      <c r="AB436" t="s" s="4">
        <v>2384</v>
      </c>
      <c r="AC436" t="s" s="4">
        <v>2384</v>
      </c>
      <c r="AD436" t="s" s="4">
        <v>2384</v>
      </c>
      <c r="AE436" t="s" s="4">
        <v>96</v>
      </c>
      <c r="AF436" t="s" s="4">
        <v>97</v>
      </c>
      <c r="AG436" t="s" s="4">
        <v>84</v>
      </c>
      <c r="AH436" t="s" s="4">
        <v>98</v>
      </c>
    </row>
    <row r="437" ht="45.0" customHeight="true">
      <c r="A437" t="s" s="4">
        <v>2385</v>
      </c>
      <c r="B437" t="s" s="4">
        <v>82</v>
      </c>
      <c r="C437" t="s" s="4">
        <v>83</v>
      </c>
      <c r="D437" t="s" s="4">
        <v>84</v>
      </c>
      <c r="E437" t="s" s="4">
        <v>127</v>
      </c>
      <c r="F437" t="s" s="4">
        <v>154</v>
      </c>
      <c r="G437" t="s" s="4">
        <v>155</v>
      </c>
      <c r="H437" t="s" s="4">
        <v>155</v>
      </c>
      <c r="I437" t="s" s="4">
        <v>246</v>
      </c>
      <c r="J437" t="s" s="4">
        <v>2386</v>
      </c>
      <c r="K437" t="s" s="4">
        <v>2387</v>
      </c>
      <c r="L437" t="s" s="4">
        <v>2388</v>
      </c>
      <c r="M437" t="s" s="4">
        <v>111</v>
      </c>
      <c r="N437" t="s" s="4">
        <v>2389</v>
      </c>
      <c r="O437" t="s" s="4">
        <v>94</v>
      </c>
      <c r="P437" t="s" s="4">
        <v>2390</v>
      </c>
      <c r="Q437" t="s" s="4">
        <v>94</v>
      </c>
      <c r="R437" t="s" s="4">
        <v>2391</v>
      </c>
      <c r="S437" t="s" s="4">
        <v>2391</v>
      </c>
      <c r="T437" t="s" s="4">
        <v>2391</v>
      </c>
      <c r="U437" t="s" s="4">
        <v>2391</v>
      </c>
      <c r="V437" t="s" s="4">
        <v>2391</v>
      </c>
      <c r="W437" t="s" s="4">
        <v>2391</v>
      </c>
      <c r="X437" t="s" s="4">
        <v>2391</v>
      </c>
      <c r="Y437" t="s" s="4">
        <v>2391</v>
      </c>
      <c r="Z437" t="s" s="4">
        <v>2391</v>
      </c>
      <c r="AA437" t="s" s="4">
        <v>2391</v>
      </c>
      <c r="AB437" t="s" s="4">
        <v>2391</v>
      </c>
      <c r="AC437" t="s" s="4">
        <v>2391</v>
      </c>
      <c r="AD437" t="s" s="4">
        <v>2391</v>
      </c>
      <c r="AE437" t="s" s="4">
        <v>96</v>
      </c>
      <c r="AF437" t="s" s="4">
        <v>97</v>
      </c>
      <c r="AG437" t="s" s="4">
        <v>84</v>
      </c>
      <c r="AH437" t="s" s="4">
        <v>98</v>
      </c>
    </row>
    <row r="438" ht="45.0" customHeight="true">
      <c r="A438" t="s" s="4">
        <v>2392</v>
      </c>
      <c r="B438" t="s" s="4">
        <v>82</v>
      </c>
      <c r="C438" t="s" s="4">
        <v>83</v>
      </c>
      <c r="D438" t="s" s="4">
        <v>84</v>
      </c>
      <c r="E438" t="s" s="4">
        <v>127</v>
      </c>
      <c r="F438" t="s" s="4">
        <v>542</v>
      </c>
      <c r="G438" t="s" s="4">
        <v>543</v>
      </c>
      <c r="H438" t="s" s="4">
        <v>543</v>
      </c>
      <c r="I438" t="s" s="4">
        <v>284</v>
      </c>
      <c r="J438" t="s" s="4">
        <v>2393</v>
      </c>
      <c r="K438" t="s" s="4">
        <v>271</v>
      </c>
      <c r="L438" t="s" s="4">
        <v>302</v>
      </c>
      <c r="M438" t="s" s="4">
        <v>111</v>
      </c>
      <c r="N438" t="s" s="4">
        <v>613</v>
      </c>
      <c r="O438" t="s" s="4">
        <v>94</v>
      </c>
      <c r="P438" t="s" s="4">
        <v>2394</v>
      </c>
      <c r="Q438" t="s" s="4">
        <v>94</v>
      </c>
      <c r="R438" t="s" s="4">
        <v>2395</v>
      </c>
      <c r="S438" t="s" s="4">
        <v>2395</v>
      </c>
      <c r="T438" t="s" s="4">
        <v>2395</v>
      </c>
      <c r="U438" t="s" s="4">
        <v>2395</v>
      </c>
      <c r="V438" t="s" s="4">
        <v>2395</v>
      </c>
      <c r="W438" t="s" s="4">
        <v>2395</v>
      </c>
      <c r="X438" t="s" s="4">
        <v>2395</v>
      </c>
      <c r="Y438" t="s" s="4">
        <v>2395</v>
      </c>
      <c r="Z438" t="s" s="4">
        <v>2395</v>
      </c>
      <c r="AA438" t="s" s="4">
        <v>2395</v>
      </c>
      <c r="AB438" t="s" s="4">
        <v>2395</v>
      </c>
      <c r="AC438" t="s" s="4">
        <v>2395</v>
      </c>
      <c r="AD438" t="s" s="4">
        <v>2395</v>
      </c>
      <c r="AE438" t="s" s="4">
        <v>96</v>
      </c>
      <c r="AF438" t="s" s="4">
        <v>97</v>
      </c>
      <c r="AG438" t="s" s="4">
        <v>84</v>
      </c>
      <c r="AH438" t="s" s="4">
        <v>98</v>
      </c>
    </row>
    <row r="439" ht="45.0" customHeight="true">
      <c r="A439" t="s" s="4">
        <v>2396</v>
      </c>
      <c r="B439" t="s" s="4">
        <v>82</v>
      </c>
      <c r="C439" t="s" s="4">
        <v>83</v>
      </c>
      <c r="D439" t="s" s="4">
        <v>84</v>
      </c>
      <c r="E439" t="s" s="4">
        <v>127</v>
      </c>
      <c r="F439" t="s" s="4">
        <v>254</v>
      </c>
      <c r="G439" t="s" s="4">
        <v>255</v>
      </c>
      <c r="H439" t="s" s="4">
        <v>255</v>
      </c>
      <c r="I439" t="s" s="4">
        <v>284</v>
      </c>
      <c r="J439" t="s" s="4">
        <v>2397</v>
      </c>
      <c r="K439" t="s" s="4">
        <v>583</v>
      </c>
      <c r="L439" t="s" s="4">
        <v>302</v>
      </c>
      <c r="M439" t="s" s="4">
        <v>92</v>
      </c>
      <c r="N439" t="s" s="4">
        <v>2050</v>
      </c>
      <c r="O439" t="s" s="4">
        <v>94</v>
      </c>
      <c r="P439" t="s" s="4">
        <v>2398</v>
      </c>
      <c r="Q439" t="s" s="4">
        <v>94</v>
      </c>
      <c r="R439" t="s" s="4">
        <v>2399</v>
      </c>
      <c r="S439" t="s" s="4">
        <v>2399</v>
      </c>
      <c r="T439" t="s" s="4">
        <v>2399</v>
      </c>
      <c r="U439" t="s" s="4">
        <v>2399</v>
      </c>
      <c r="V439" t="s" s="4">
        <v>2399</v>
      </c>
      <c r="W439" t="s" s="4">
        <v>2399</v>
      </c>
      <c r="X439" t="s" s="4">
        <v>2399</v>
      </c>
      <c r="Y439" t="s" s="4">
        <v>2399</v>
      </c>
      <c r="Z439" t="s" s="4">
        <v>2399</v>
      </c>
      <c r="AA439" t="s" s="4">
        <v>2399</v>
      </c>
      <c r="AB439" t="s" s="4">
        <v>2399</v>
      </c>
      <c r="AC439" t="s" s="4">
        <v>2399</v>
      </c>
      <c r="AD439" t="s" s="4">
        <v>2399</v>
      </c>
      <c r="AE439" t="s" s="4">
        <v>96</v>
      </c>
      <c r="AF439" t="s" s="4">
        <v>97</v>
      </c>
      <c r="AG439" t="s" s="4">
        <v>84</v>
      </c>
      <c r="AH439" t="s" s="4">
        <v>98</v>
      </c>
    </row>
    <row r="440" ht="45.0" customHeight="true">
      <c r="A440" t="s" s="4">
        <v>2400</v>
      </c>
      <c r="B440" t="s" s="4">
        <v>82</v>
      </c>
      <c r="C440" t="s" s="4">
        <v>83</v>
      </c>
      <c r="D440" t="s" s="4">
        <v>84</v>
      </c>
      <c r="E440" t="s" s="4">
        <v>127</v>
      </c>
      <c r="F440" t="s" s="4">
        <v>444</v>
      </c>
      <c r="G440" t="s" s="4">
        <v>445</v>
      </c>
      <c r="H440" t="s" s="4">
        <v>445</v>
      </c>
      <c r="I440" t="s" s="4">
        <v>284</v>
      </c>
      <c r="J440" t="s" s="4">
        <v>2334</v>
      </c>
      <c r="K440" t="s" s="4">
        <v>1515</v>
      </c>
      <c r="L440" t="s" s="4">
        <v>2401</v>
      </c>
      <c r="M440" t="s" s="4">
        <v>111</v>
      </c>
      <c r="N440" t="s" s="4">
        <v>538</v>
      </c>
      <c r="O440" t="s" s="4">
        <v>94</v>
      </c>
      <c r="P440" t="s" s="4">
        <v>2402</v>
      </c>
      <c r="Q440" t="s" s="4">
        <v>94</v>
      </c>
      <c r="R440" t="s" s="4">
        <v>2403</v>
      </c>
      <c r="S440" t="s" s="4">
        <v>2403</v>
      </c>
      <c r="T440" t="s" s="4">
        <v>2403</v>
      </c>
      <c r="U440" t="s" s="4">
        <v>2403</v>
      </c>
      <c r="V440" t="s" s="4">
        <v>2403</v>
      </c>
      <c r="W440" t="s" s="4">
        <v>2403</v>
      </c>
      <c r="X440" t="s" s="4">
        <v>2403</v>
      </c>
      <c r="Y440" t="s" s="4">
        <v>2403</v>
      </c>
      <c r="Z440" t="s" s="4">
        <v>2403</v>
      </c>
      <c r="AA440" t="s" s="4">
        <v>2403</v>
      </c>
      <c r="AB440" t="s" s="4">
        <v>2403</v>
      </c>
      <c r="AC440" t="s" s="4">
        <v>2403</v>
      </c>
      <c r="AD440" t="s" s="4">
        <v>2403</v>
      </c>
      <c r="AE440" t="s" s="4">
        <v>96</v>
      </c>
      <c r="AF440" t="s" s="4">
        <v>97</v>
      </c>
      <c r="AG440" t="s" s="4">
        <v>84</v>
      </c>
      <c r="AH440" t="s" s="4">
        <v>98</v>
      </c>
    </row>
    <row r="441" ht="45.0" customHeight="true">
      <c r="A441" t="s" s="4">
        <v>2404</v>
      </c>
      <c r="B441" t="s" s="4">
        <v>82</v>
      </c>
      <c r="C441" t="s" s="4">
        <v>83</v>
      </c>
      <c r="D441" t="s" s="4">
        <v>84</v>
      </c>
      <c r="E441" t="s" s="4">
        <v>127</v>
      </c>
      <c r="F441" t="s" s="4">
        <v>276</v>
      </c>
      <c r="G441" t="s" s="4">
        <v>277</v>
      </c>
      <c r="H441" t="s" s="4">
        <v>277</v>
      </c>
      <c r="I441" t="s" s="4">
        <v>284</v>
      </c>
      <c r="J441" t="s" s="4">
        <v>2405</v>
      </c>
      <c r="K441" t="s" s="4">
        <v>2406</v>
      </c>
      <c r="L441" t="s" s="4">
        <v>468</v>
      </c>
      <c r="M441" t="s" s="4">
        <v>92</v>
      </c>
      <c r="N441" t="s" s="4">
        <v>2407</v>
      </c>
      <c r="O441" t="s" s="4">
        <v>94</v>
      </c>
      <c r="P441" t="s" s="4">
        <v>2408</v>
      </c>
      <c r="Q441" t="s" s="4">
        <v>94</v>
      </c>
      <c r="R441" t="s" s="4">
        <v>2409</v>
      </c>
      <c r="S441" t="s" s="4">
        <v>2409</v>
      </c>
      <c r="T441" t="s" s="4">
        <v>2409</v>
      </c>
      <c r="U441" t="s" s="4">
        <v>2409</v>
      </c>
      <c r="V441" t="s" s="4">
        <v>2409</v>
      </c>
      <c r="W441" t="s" s="4">
        <v>2409</v>
      </c>
      <c r="X441" t="s" s="4">
        <v>2409</v>
      </c>
      <c r="Y441" t="s" s="4">
        <v>2409</v>
      </c>
      <c r="Z441" t="s" s="4">
        <v>2409</v>
      </c>
      <c r="AA441" t="s" s="4">
        <v>2409</v>
      </c>
      <c r="AB441" t="s" s="4">
        <v>2409</v>
      </c>
      <c r="AC441" t="s" s="4">
        <v>2409</v>
      </c>
      <c r="AD441" t="s" s="4">
        <v>2409</v>
      </c>
      <c r="AE441" t="s" s="4">
        <v>96</v>
      </c>
      <c r="AF441" t="s" s="4">
        <v>97</v>
      </c>
      <c r="AG441" t="s" s="4">
        <v>84</v>
      </c>
      <c r="AH441" t="s" s="4">
        <v>98</v>
      </c>
    </row>
    <row r="442" ht="45.0" customHeight="true">
      <c r="A442" t="s" s="4">
        <v>2410</v>
      </c>
      <c r="B442" t="s" s="4">
        <v>82</v>
      </c>
      <c r="C442" t="s" s="4">
        <v>83</v>
      </c>
      <c r="D442" t="s" s="4">
        <v>84</v>
      </c>
      <c r="E442" t="s" s="4">
        <v>127</v>
      </c>
      <c r="F442" t="s" s="4">
        <v>146</v>
      </c>
      <c r="G442" t="s" s="4">
        <v>87</v>
      </c>
      <c r="H442" t="s" s="4">
        <v>87</v>
      </c>
      <c r="I442" t="s" s="4">
        <v>284</v>
      </c>
      <c r="J442" t="s" s="4">
        <v>2411</v>
      </c>
      <c r="K442" t="s" s="4">
        <v>324</v>
      </c>
      <c r="L442" t="s" s="4">
        <v>1347</v>
      </c>
      <c r="M442" t="s" s="4">
        <v>92</v>
      </c>
      <c r="N442" t="s" s="4">
        <v>661</v>
      </c>
      <c r="O442" t="s" s="4">
        <v>94</v>
      </c>
      <c r="P442" t="s" s="4">
        <v>681</v>
      </c>
      <c r="Q442" t="s" s="4">
        <v>94</v>
      </c>
      <c r="R442" t="s" s="4">
        <v>2412</v>
      </c>
      <c r="S442" t="s" s="4">
        <v>2412</v>
      </c>
      <c r="T442" t="s" s="4">
        <v>2412</v>
      </c>
      <c r="U442" t="s" s="4">
        <v>2412</v>
      </c>
      <c r="V442" t="s" s="4">
        <v>2412</v>
      </c>
      <c r="W442" t="s" s="4">
        <v>2412</v>
      </c>
      <c r="X442" t="s" s="4">
        <v>2412</v>
      </c>
      <c r="Y442" t="s" s="4">
        <v>2412</v>
      </c>
      <c r="Z442" t="s" s="4">
        <v>2412</v>
      </c>
      <c r="AA442" t="s" s="4">
        <v>2412</v>
      </c>
      <c r="AB442" t="s" s="4">
        <v>2412</v>
      </c>
      <c r="AC442" t="s" s="4">
        <v>2412</v>
      </c>
      <c r="AD442" t="s" s="4">
        <v>2412</v>
      </c>
      <c r="AE442" t="s" s="4">
        <v>96</v>
      </c>
      <c r="AF442" t="s" s="4">
        <v>97</v>
      </c>
      <c r="AG442" t="s" s="4">
        <v>84</v>
      </c>
      <c r="AH442" t="s" s="4">
        <v>98</v>
      </c>
    </row>
    <row r="443" ht="45.0" customHeight="true">
      <c r="A443" t="s" s="4">
        <v>2413</v>
      </c>
      <c r="B443" t="s" s="4">
        <v>82</v>
      </c>
      <c r="C443" t="s" s="4">
        <v>83</v>
      </c>
      <c r="D443" t="s" s="4">
        <v>84</v>
      </c>
      <c r="E443" t="s" s="4">
        <v>127</v>
      </c>
      <c r="F443" t="s" s="4">
        <v>229</v>
      </c>
      <c r="G443" t="s" s="4">
        <v>230</v>
      </c>
      <c r="H443" t="s" s="4">
        <v>230</v>
      </c>
      <c r="I443" t="s" s="4">
        <v>321</v>
      </c>
      <c r="J443" t="s" s="4">
        <v>941</v>
      </c>
      <c r="K443" t="s" s="4">
        <v>2414</v>
      </c>
      <c r="L443" t="s" s="4">
        <v>2415</v>
      </c>
      <c r="M443" t="s" s="4">
        <v>92</v>
      </c>
      <c r="N443" t="s" s="4">
        <v>1820</v>
      </c>
      <c r="O443" t="s" s="4">
        <v>94</v>
      </c>
      <c r="P443" t="s" s="4">
        <v>2416</v>
      </c>
      <c r="Q443" t="s" s="4">
        <v>94</v>
      </c>
      <c r="R443" t="s" s="4">
        <v>2417</v>
      </c>
      <c r="S443" t="s" s="4">
        <v>2417</v>
      </c>
      <c r="T443" t="s" s="4">
        <v>2417</v>
      </c>
      <c r="U443" t="s" s="4">
        <v>2417</v>
      </c>
      <c r="V443" t="s" s="4">
        <v>2417</v>
      </c>
      <c r="W443" t="s" s="4">
        <v>2417</v>
      </c>
      <c r="X443" t="s" s="4">
        <v>2417</v>
      </c>
      <c r="Y443" t="s" s="4">
        <v>2417</v>
      </c>
      <c r="Z443" t="s" s="4">
        <v>2417</v>
      </c>
      <c r="AA443" t="s" s="4">
        <v>2417</v>
      </c>
      <c r="AB443" t="s" s="4">
        <v>2417</v>
      </c>
      <c r="AC443" t="s" s="4">
        <v>2417</v>
      </c>
      <c r="AD443" t="s" s="4">
        <v>2417</v>
      </c>
      <c r="AE443" t="s" s="4">
        <v>96</v>
      </c>
      <c r="AF443" t="s" s="4">
        <v>97</v>
      </c>
      <c r="AG443" t="s" s="4">
        <v>84</v>
      </c>
      <c r="AH443" t="s" s="4">
        <v>98</v>
      </c>
    </row>
    <row r="444" ht="45.0" customHeight="true">
      <c r="A444" t="s" s="4">
        <v>2418</v>
      </c>
      <c r="B444" t="s" s="4">
        <v>82</v>
      </c>
      <c r="C444" t="s" s="4">
        <v>83</v>
      </c>
      <c r="D444" t="s" s="4">
        <v>84</v>
      </c>
      <c r="E444" t="s" s="4">
        <v>127</v>
      </c>
      <c r="F444" t="s" s="4">
        <v>1010</v>
      </c>
      <c r="G444" t="s" s="4">
        <v>1011</v>
      </c>
      <c r="H444" t="s" s="4">
        <v>1011</v>
      </c>
      <c r="I444" t="s" s="4">
        <v>321</v>
      </c>
      <c r="J444" t="s" s="4">
        <v>424</v>
      </c>
      <c r="K444" t="s" s="4">
        <v>2419</v>
      </c>
      <c r="L444" t="s" s="4">
        <v>2420</v>
      </c>
      <c r="M444" t="s" s="4">
        <v>111</v>
      </c>
      <c r="N444" t="s" s="4">
        <v>570</v>
      </c>
      <c r="O444" t="s" s="4">
        <v>94</v>
      </c>
      <c r="P444" t="s" s="4">
        <v>2421</v>
      </c>
      <c r="Q444" t="s" s="4">
        <v>94</v>
      </c>
      <c r="R444" t="s" s="4">
        <v>2422</v>
      </c>
      <c r="S444" t="s" s="4">
        <v>2422</v>
      </c>
      <c r="T444" t="s" s="4">
        <v>2422</v>
      </c>
      <c r="U444" t="s" s="4">
        <v>2422</v>
      </c>
      <c r="V444" t="s" s="4">
        <v>2422</v>
      </c>
      <c r="W444" t="s" s="4">
        <v>2422</v>
      </c>
      <c r="X444" t="s" s="4">
        <v>2422</v>
      </c>
      <c r="Y444" t="s" s="4">
        <v>2422</v>
      </c>
      <c r="Z444" t="s" s="4">
        <v>2422</v>
      </c>
      <c r="AA444" t="s" s="4">
        <v>2422</v>
      </c>
      <c r="AB444" t="s" s="4">
        <v>2422</v>
      </c>
      <c r="AC444" t="s" s="4">
        <v>2422</v>
      </c>
      <c r="AD444" t="s" s="4">
        <v>2422</v>
      </c>
      <c r="AE444" t="s" s="4">
        <v>96</v>
      </c>
      <c r="AF444" t="s" s="4">
        <v>97</v>
      </c>
      <c r="AG444" t="s" s="4">
        <v>84</v>
      </c>
      <c r="AH444" t="s" s="4">
        <v>98</v>
      </c>
    </row>
    <row r="445" ht="45.0" customHeight="true">
      <c r="A445" t="s" s="4">
        <v>2423</v>
      </c>
      <c r="B445" t="s" s="4">
        <v>82</v>
      </c>
      <c r="C445" t="s" s="4">
        <v>83</v>
      </c>
      <c r="D445" t="s" s="4">
        <v>84</v>
      </c>
      <c r="E445" t="s" s="4">
        <v>127</v>
      </c>
      <c r="F445" t="s" s="4">
        <v>170</v>
      </c>
      <c r="G445" t="s" s="4">
        <v>171</v>
      </c>
      <c r="H445" t="s" s="4">
        <v>171</v>
      </c>
      <c r="I445" t="s" s="4">
        <v>321</v>
      </c>
      <c r="J445" t="s" s="4">
        <v>2424</v>
      </c>
      <c r="K445" t="s" s="4">
        <v>217</v>
      </c>
      <c r="L445" t="s" s="4">
        <v>123</v>
      </c>
      <c r="M445" t="s" s="4">
        <v>92</v>
      </c>
      <c r="N445" t="s" s="4">
        <v>2114</v>
      </c>
      <c r="O445" t="s" s="4">
        <v>94</v>
      </c>
      <c r="P445" t="s" s="4">
        <v>2425</v>
      </c>
      <c r="Q445" t="s" s="4">
        <v>94</v>
      </c>
      <c r="R445" t="s" s="4">
        <v>2426</v>
      </c>
      <c r="S445" t="s" s="4">
        <v>2426</v>
      </c>
      <c r="T445" t="s" s="4">
        <v>2426</v>
      </c>
      <c r="U445" t="s" s="4">
        <v>2426</v>
      </c>
      <c r="V445" t="s" s="4">
        <v>2426</v>
      </c>
      <c r="W445" t="s" s="4">
        <v>2426</v>
      </c>
      <c r="X445" t="s" s="4">
        <v>2426</v>
      </c>
      <c r="Y445" t="s" s="4">
        <v>2426</v>
      </c>
      <c r="Z445" t="s" s="4">
        <v>2426</v>
      </c>
      <c r="AA445" t="s" s="4">
        <v>2426</v>
      </c>
      <c r="AB445" t="s" s="4">
        <v>2426</v>
      </c>
      <c r="AC445" t="s" s="4">
        <v>2426</v>
      </c>
      <c r="AD445" t="s" s="4">
        <v>2426</v>
      </c>
      <c r="AE445" t="s" s="4">
        <v>96</v>
      </c>
      <c r="AF445" t="s" s="4">
        <v>97</v>
      </c>
      <c r="AG445" t="s" s="4">
        <v>84</v>
      </c>
      <c r="AH445" t="s" s="4">
        <v>98</v>
      </c>
    </row>
    <row r="446" ht="45.0" customHeight="true">
      <c r="A446" t="s" s="4">
        <v>2427</v>
      </c>
      <c r="B446" t="s" s="4">
        <v>82</v>
      </c>
      <c r="C446" t="s" s="4">
        <v>83</v>
      </c>
      <c r="D446" t="s" s="4">
        <v>84</v>
      </c>
      <c r="E446" t="s" s="4">
        <v>127</v>
      </c>
      <c r="F446" t="s" s="4">
        <v>146</v>
      </c>
      <c r="G446" t="s" s="4">
        <v>87</v>
      </c>
      <c r="H446" t="s" s="4">
        <v>87</v>
      </c>
      <c r="I446" t="s" s="4">
        <v>321</v>
      </c>
      <c r="J446" t="s" s="4">
        <v>2428</v>
      </c>
      <c r="K446" t="s" s="4">
        <v>2429</v>
      </c>
      <c r="L446" t="s" s="4">
        <v>287</v>
      </c>
      <c r="M446" t="s" s="4">
        <v>92</v>
      </c>
      <c r="N446" t="s" s="4">
        <v>2430</v>
      </c>
      <c r="O446" t="s" s="4">
        <v>94</v>
      </c>
      <c r="P446" t="s" s="4">
        <v>2431</v>
      </c>
      <c r="Q446" t="s" s="4">
        <v>94</v>
      </c>
      <c r="R446" t="s" s="4">
        <v>2432</v>
      </c>
      <c r="S446" t="s" s="4">
        <v>2432</v>
      </c>
      <c r="T446" t="s" s="4">
        <v>2432</v>
      </c>
      <c r="U446" t="s" s="4">
        <v>2432</v>
      </c>
      <c r="V446" t="s" s="4">
        <v>2432</v>
      </c>
      <c r="W446" t="s" s="4">
        <v>2432</v>
      </c>
      <c r="X446" t="s" s="4">
        <v>2432</v>
      </c>
      <c r="Y446" t="s" s="4">
        <v>2432</v>
      </c>
      <c r="Z446" t="s" s="4">
        <v>2432</v>
      </c>
      <c r="AA446" t="s" s="4">
        <v>2432</v>
      </c>
      <c r="AB446" t="s" s="4">
        <v>2432</v>
      </c>
      <c r="AC446" t="s" s="4">
        <v>2432</v>
      </c>
      <c r="AD446" t="s" s="4">
        <v>2432</v>
      </c>
      <c r="AE446" t="s" s="4">
        <v>96</v>
      </c>
      <c r="AF446" t="s" s="4">
        <v>97</v>
      </c>
      <c r="AG446" t="s" s="4">
        <v>84</v>
      </c>
      <c r="AH446" t="s" s="4">
        <v>98</v>
      </c>
    </row>
    <row r="447" ht="45.0" customHeight="true">
      <c r="A447" t="s" s="4">
        <v>2433</v>
      </c>
      <c r="B447" t="s" s="4">
        <v>82</v>
      </c>
      <c r="C447" t="s" s="4">
        <v>83</v>
      </c>
      <c r="D447" t="s" s="4">
        <v>84</v>
      </c>
      <c r="E447" t="s" s="4">
        <v>127</v>
      </c>
      <c r="F447" t="s" s="4">
        <v>214</v>
      </c>
      <c r="G447" t="s" s="4">
        <v>215</v>
      </c>
      <c r="H447" t="s" s="4">
        <v>215</v>
      </c>
      <c r="I447" t="s" s="4">
        <v>321</v>
      </c>
      <c r="J447" t="s" s="4">
        <v>2434</v>
      </c>
      <c r="K447" t="s" s="4">
        <v>132</v>
      </c>
      <c r="L447" t="s" s="4">
        <v>110</v>
      </c>
      <c r="M447" t="s" s="4">
        <v>111</v>
      </c>
      <c r="N447" t="s" s="4">
        <v>577</v>
      </c>
      <c r="O447" t="s" s="4">
        <v>94</v>
      </c>
      <c r="P447" t="s" s="4">
        <v>2435</v>
      </c>
      <c r="Q447" t="s" s="4">
        <v>94</v>
      </c>
      <c r="R447" t="s" s="4">
        <v>2436</v>
      </c>
      <c r="S447" t="s" s="4">
        <v>2436</v>
      </c>
      <c r="T447" t="s" s="4">
        <v>2436</v>
      </c>
      <c r="U447" t="s" s="4">
        <v>2436</v>
      </c>
      <c r="V447" t="s" s="4">
        <v>2436</v>
      </c>
      <c r="W447" t="s" s="4">
        <v>2436</v>
      </c>
      <c r="X447" t="s" s="4">
        <v>2436</v>
      </c>
      <c r="Y447" t="s" s="4">
        <v>2436</v>
      </c>
      <c r="Z447" t="s" s="4">
        <v>2436</v>
      </c>
      <c r="AA447" t="s" s="4">
        <v>2436</v>
      </c>
      <c r="AB447" t="s" s="4">
        <v>2436</v>
      </c>
      <c r="AC447" t="s" s="4">
        <v>2436</v>
      </c>
      <c r="AD447" t="s" s="4">
        <v>2436</v>
      </c>
      <c r="AE447" t="s" s="4">
        <v>96</v>
      </c>
      <c r="AF447" t="s" s="4">
        <v>97</v>
      </c>
      <c r="AG447" t="s" s="4">
        <v>84</v>
      </c>
      <c r="AH447" t="s" s="4">
        <v>98</v>
      </c>
    </row>
    <row r="448" ht="45.0" customHeight="true">
      <c r="A448" t="s" s="4">
        <v>2437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2438</v>
      </c>
      <c r="G448" t="s" s="4">
        <v>155</v>
      </c>
      <c r="H448" t="s" s="4">
        <v>155</v>
      </c>
      <c r="I448" t="s" s="4">
        <v>88</v>
      </c>
      <c r="J448" t="s" s="4">
        <v>2439</v>
      </c>
      <c r="K448" t="s" s="4">
        <v>537</v>
      </c>
      <c r="L448" t="s" s="4">
        <v>2440</v>
      </c>
      <c r="M448" t="s" s="4">
        <v>92</v>
      </c>
      <c r="N448" t="s" s="4">
        <v>758</v>
      </c>
      <c r="O448" t="s" s="4">
        <v>94</v>
      </c>
      <c r="P448" t="s" s="4">
        <v>758</v>
      </c>
      <c r="Q448" t="s" s="4">
        <v>94</v>
      </c>
      <c r="R448" t="s" s="4">
        <v>2441</v>
      </c>
      <c r="S448" t="s" s="4">
        <v>2441</v>
      </c>
      <c r="T448" t="s" s="4">
        <v>2441</v>
      </c>
      <c r="U448" t="s" s="4">
        <v>2441</v>
      </c>
      <c r="V448" t="s" s="4">
        <v>2441</v>
      </c>
      <c r="W448" t="s" s="4">
        <v>2441</v>
      </c>
      <c r="X448" t="s" s="4">
        <v>2441</v>
      </c>
      <c r="Y448" t="s" s="4">
        <v>2441</v>
      </c>
      <c r="Z448" t="s" s="4">
        <v>2441</v>
      </c>
      <c r="AA448" t="s" s="4">
        <v>2441</v>
      </c>
      <c r="AB448" t="s" s="4">
        <v>2441</v>
      </c>
      <c r="AC448" t="s" s="4">
        <v>2441</v>
      </c>
      <c r="AD448" t="s" s="4">
        <v>2441</v>
      </c>
      <c r="AE448" t="s" s="4">
        <v>96</v>
      </c>
      <c r="AF448" t="s" s="4">
        <v>97</v>
      </c>
      <c r="AG448" t="s" s="4">
        <v>84</v>
      </c>
      <c r="AH448" t="s" s="4">
        <v>98</v>
      </c>
    </row>
    <row r="449" ht="45.0" customHeight="true">
      <c r="A449" t="s" s="4">
        <v>2442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2443</v>
      </c>
      <c r="G449" t="s" s="4">
        <v>87</v>
      </c>
      <c r="H449" t="s" s="4">
        <v>87</v>
      </c>
      <c r="I449" t="s" s="4">
        <v>88</v>
      </c>
      <c r="J449" t="s" s="4">
        <v>2371</v>
      </c>
      <c r="K449" t="s" s="4">
        <v>432</v>
      </c>
      <c r="L449" t="s" s="4">
        <v>1212</v>
      </c>
      <c r="M449" t="s" s="4">
        <v>92</v>
      </c>
      <c r="N449" t="s" s="4">
        <v>93</v>
      </c>
      <c r="O449" t="s" s="4">
        <v>94</v>
      </c>
      <c r="P449" t="s" s="4">
        <v>93</v>
      </c>
      <c r="Q449" t="s" s="4">
        <v>94</v>
      </c>
      <c r="R449" t="s" s="4">
        <v>2444</v>
      </c>
      <c r="S449" t="s" s="4">
        <v>2444</v>
      </c>
      <c r="T449" t="s" s="4">
        <v>2444</v>
      </c>
      <c r="U449" t="s" s="4">
        <v>2444</v>
      </c>
      <c r="V449" t="s" s="4">
        <v>2444</v>
      </c>
      <c r="W449" t="s" s="4">
        <v>2444</v>
      </c>
      <c r="X449" t="s" s="4">
        <v>2444</v>
      </c>
      <c r="Y449" t="s" s="4">
        <v>2444</v>
      </c>
      <c r="Z449" t="s" s="4">
        <v>2444</v>
      </c>
      <c r="AA449" t="s" s="4">
        <v>2444</v>
      </c>
      <c r="AB449" t="s" s="4">
        <v>2444</v>
      </c>
      <c r="AC449" t="s" s="4">
        <v>2444</v>
      </c>
      <c r="AD449" t="s" s="4">
        <v>2444</v>
      </c>
      <c r="AE449" t="s" s="4">
        <v>96</v>
      </c>
      <c r="AF449" t="s" s="4">
        <v>97</v>
      </c>
      <c r="AG449" t="s" s="4">
        <v>84</v>
      </c>
      <c r="AH449" t="s" s="4">
        <v>98</v>
      </c>
    </row>
    <row r="450" ht="45.0" customHeight="true">
      <c r="A450" t="s" s="4">
        <v>2445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2446</v>
      </c>
      <c r="G450" t="s" s="4">
        <v>277</v>
      </c>
      <c r="H450" t="s" s="4">
        <v>277</v>
      </c>
      <c r="I450" t="s" s="4">
        <v>88</v>
      </c>
      <c r="J450" t="s" s="4">
        <v>2447</v>
      </c>
      <c r="K450" t="s" s="4">
        <v>2448</v>
      </c>
      <c r="L450" t="s" s="4">
        <v>302</v>
      </c>
      <c r="M450" t="s" s="4">
        <v>92</v>
      </c>
      <c r="N450" t="s" s="4">
        <v>749</v>
      </c>
      <c r="O450" t="s" s="4">
        <v>94</v>
      </c>
      <c r="P450" t="s" s="4">
        <v>749</v>
      </c>
      <c r="Q450" t="s" s="4">
        <v>94</v>
      </c>
      <c r="R450" t="s" s="4">
        <v>2449</v>
      </c>
      <c r="S450" t="s" s="4">
        <v>2449</v>
      </c>
      <c r="T450" t="s" s="4">
        <v>2449</v>
      </c>
      <c r="U450" t="s" s="4">
        <v>2449</v>
      </c>
      <c r="V450" t="s" s="4">
        <v>2449</v>
      </c>
      <c r="W450" t="s" s="4">
        <v>2449</v>
      </c>
      <c r="X450" t="s" s="4">
        <v>2449</v>
      </c>
      <c r="Y450" t="s" s="4">
        <v>2449</v>
      </c>
      <c r="Z450" t="s" s="4">
        <v>2449</v>
      </c>
      <c r="AA450" t="s" s="4">
        <v>2449</v>
      </c>
      <c r="AB450" t="s" s="4">
        <v>2449</v>
      </c>
      <c r="AC450" t="s" s="4">
        <v>2449</v>
      </c>
      <c r="AD450" t="s" s="4">
        <v>2449</v>
      </c>
      <c r="AE450" t="s" s="4">
        <v>96</v>
      </c>
      <c r="AF450" t="s" s="4">
        <v>97</v>
      </c>
      <c r="AG450" t="s" s="4">
        <v>84</v>
      </c>
      <c r="AH450" t="s" s="4">
        <v>98</v>
      </c>
    </row>
    <row r="451" ht="45.0" customHeight="true">
      <c r="A451" t="s" s="4">
        <v>2450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2451</v>
      </c>
      <c r="G451" t="s" s="4">
        <v>550</v>
      </c>
      <c r="H451" t="s" s="4">
        <v>550</v>
      </c>
      <c r="I451" t="s" s="4">
        <v>88</v>
      </c>
      <c r="J451" t="s" s="4">
        <v>2452</v>
      </c>
      <c r="K451" t="s" s="4">
        <v>2453</v>
      </c>
      <c r="L451" t="s" s="4">
        <v>2454</v>
      </c>
      <c r="M451" t="s" s="4">
        <v>92</v>
      </c>
      <c r="N451" t="s" s="4">
        <v>749</v>
      </c>
      <c r="O451" t="s" s="4">
        <v>94</v>
      </c>
      <c r="P451" t="s" s="4">
        <v>749</v>
      </c>
      <c r="Q451" t="s" s="4">
        <v>94</v>
      </c>
      <c r="R451" t="s" s="4">
        <v>2455</v>
      </c>
      <c r="S451" t="s" s="4">
        <v>2455</v>
      </c>
      <c r="T451" t="s" s="4">
        <v>2455</v>
      </c>
      <c r="U451" t="s" s="4">
        <v>2455</v>
      </c>
      <c r="V451" t="s" s="4">
        <v>2455</v>
      </c>
      <c r="W451" t="s" s="4">
        <v>2455</v>
      </c>
      <c r="X451" t="s" s="4">
        <v>2455</v>
      </c>
      <c r="Y451" t="s" s="4">
        <v>2455</v>
      </c>
      <c r="Z451" t="s" s="4">
        <v>2455</v>
      </c>
      <c r="AA451" t="s" s="4">
        <v>2455</v>
      </c>
      <c r="AB451" t="s" s="4">
        <v>2455</v>
      </c>
      <c r="AC451" t="s" s="4">
        <v>2455</v>
      </c>
      <c r="AD451" t="s" s="4">
        <v>2455</v>
      </c>
      <c r="AE451" t="s" s="4">
        <v>96</v>
      </c>
      <c r="AF451" t="s" s="4">
        <v>97</v>
      </c>
      <c r="AG451" t="s" s="4">
        <v>84</v>
      </c>
      <c r="AH451" t="s" s="4">
        <v>98</v>
      </c>
    </row>
    <row r="452" ht="45.0" customHeight="true">
      <c r="A452" t="s" s="4">
        <v>2456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2457</v>
      </c>
      <c r="G452" t="s" s="4">
        <v>171</v>
      </c>
      <c r="H452" t="s" s="4">
        <v>171</v>
      </c>
      <c r="I452" t="s" s="4">
        <v>88</v>
      </c>
      <c r="J452" t="s" s="4">
        <v>1195</v>
      </c>
      <c r="K452" t="s" s="4">
        <v>537</v>
      </c>
      <c r="L452" t="s" s="4">
        <v>1135</v>
      </c>
      <c r="M452" t="s" s="4">
        <v>111</v>
      </c>
      <c r="N452" t="s" s="4">
        <v>933</v>
      </c>
      <c r="O452" t="s" s="4">
        <v>94</v>
      </c>
      <c r="P452" t="s" s="4">
        <v>933</v>
      </c>
      <c r="Q452" t="s" s="4">
        <v>94</v>
      </c>
      <c r="R452" t="s" s="4">
        <v>2458</v>
      </c>
      <c r="S452" t="s" s="4">
        <v>2458</v>
      </c>
      <c r="T452" t="s" s="4">
        <v>2458</v>
      </c>
      <c r="U452" t="s" s="4">
        <v>2458</v>
      </c>
      <c r="V452" t="s" s="4">
        <v>2458</v>
      </c>
      <c r="W452" t="s" s="4">
        <v>2458</v>
      </c>
      <c r="X452" t="s" s="4">
        <v>2458</v>
      </c>
      <c r="Y452" t="s" s="4">
        <v>2458</v>
      </c>
      <c r="Z452" t="s" s="4">
        <v>2458</v>
      </c>
      <c r="AA452" t="s" s="4">
        <v>2458</v>
      </c>
      <c r="AB452" t="s" s="4">
        <v>2458</v>
      </c>
      <c r="AC452" t="s" s="4">
        <v>2458</v>
      </c>
      <c r="AD452" t="s" s="4">
        <v>2458</v>
      </c>
      <c r="AE452" t="s" s="4">
        <v>96</v>
      </c>
      <c r="AF452" t="s" s="4">
        <v>97</v>
      </c>
      <c r="AG452" t="s" s="4">
        <v>84</v>
      </c>
      <c r="AH452" t="s" s="4">
        <v>98</v>
      </c>
    </row>
    <row r="453" ht="45.0" customHeight="true">
      <c r="A453" t="s" s="4">
        <v>2459</v>
      </c>
      <c r="B453" t="s" s="4">
        <v>82</v>
      </c>
      <c r="C453" t="s" s="4">
        <v>83</v>
      </c>
      <c r="D453" t="s" s="4">
        <v>84</v>
      </c>
      <c r="E453" t="s" s="4">
        <v>127</v>
      </c>
      <c r="F453" t="s" s="4">
        <v>154</v>
      </c>
      <c r="G453" t="s" s="4">
        <v>155</v>
      </c>
      <c r="H453" t="s" s="4">
        <v>155</v>
      </c>
      <c r="I453" t="s" s="4">
        <v>129</v>
      </c>
      <c r="J453" t="s" s="4">
        <v>2460</v>
      </c>
      <c r="K453" t="s" s="4">
        <v>378</v>
      </c>
      <c r="L453" t="s" s="4">
        <v>2461</v>
      </c>
      <c r="M453" t="s" s="4">
        <v>92</v>
      </c>
      <c r="N453" t="s" s="4">
        <v>1581</v>
      </c>
      <c r="O453" t="s" s="4">
        <v>94</v>
      </c>
      <c r="P453" t="s" s="4">
        <v>2462</v>
      </c>
      <c r="Q453" t="s" s="4">
        <v>94</v>
      </c>
      <c r="R453" t="s" s="4">
        <v>2463</v>
      </c>
      <c r="S453" t="s" s="4">
        <v>2463</v>
      </c>
      <c r="T453" t="s" s="4">
        <v>2463</v>
      </c>
      <c r="U453" t="s" s="4">
        <v>2463</v>
      </c>
      <c r="V453" t="s" s="4">
        <v>2463</v>
      </c>
      <c r="W453" t="s" s="4">
        <v>2463</v>
      </c>
      <c r="X453" t="s" s="4">
        <v>2463</v>
      </c>
      <c r="Y453" t="s" s="4">
        <v>2463</v>
      </c>
      <c r="Z453" t="s" s="4">
        <v>2463</v>
      </c>
      <c r="AA453" t="s" s="4">
        <v>2463</v>
      </c>
      <c r="AB453" t="s" s="4">
        <v>2463</v>
      </c>
      <c r="AC453" t="s" s="4">
        <v>2463</v>
      </c>
      <c r="AD453" t="s" s="4">
        <v>2463</v>
      </c>
      <c r="AE453" t="s" s="4">
        <v>96</v>
      </c>
      <c r="AF453" t="s" s="4">
        <v>97</v>
      </c>
      <c r="AG453" t="s" s="4">
        <v>84</v>
      </c>
      <c r="AH453" t="s" s="4">
        <v>98</v>
      </c>
    </row>
    <row r="454" ht="45.0" customHeight="true">
      <c r="A454" t="s" s="4">
        <v>2464</v>
      </c>
      <c r="B454" t="s" s="4">
        <v>82</v>
      </c>
      <c r="C454" t="s" s="4">
        <v>83</v>
      </c>
      <c r="D454" t="s" s="4">
        <v>84</v>
      </c>
      <c r="E454" t="s" s="4">
        <v>127</v>
      </c>
      <c r="F454" t="s" s="4">
        <v>1453</v>
      </c>
      <c r="G454" t="s" s="4">
        <v>1454</v>
      </c>
      <c r="H454" t="s" s="4">
        <v>1454</v>
      </c>
      <c r="I454" t="s" s="4">
        <v>129</v>
      </c>
      <c r="J454" t="s" s="4">
        <v>2465</v>
      </c>
      <c r="K454" t="s" s="4">
        <v>784</v>
      </c>
      <c r="L454" t="s" s="4">
        <v>2466</v>
      </c>
      <c r="M454" t="s" s="4">
        <v>111</v>
      </c>
      <c r="N454" t="s" s="4">
        <v>419</v>
      </c>
      <c r="O454" t="s" s="4">
        <v>94</v>
      </c>
      <c r="P454" t="s" s="4">
        <v>2467</v>
      </c>
      <c r="Q454" t="s" s="4">
        <v>94</v>
      </c>
      <c r="R454" t="s" s="4">
        <v>2468</v>
      </c>
      <c r="S454" t="s" s="4">
        <v>2468</v>
      </c>
      <c r="T454" t="s" s="4">
        <v>2468</v>
      </c>
      <c r="U454" t="s" s="4">
        <v>2468</v>
      </c>
      <c r="V454" t="s" s="4">
        <v>2468</v>
      </c>
      <c r="W454" t="s" s="4">
        <v>2468</v>
      </c>
      <c r="X454" t="s" s="4">
        <v>2468</v>
      </c>
      <c r="Y454" t="s" s="4">
        <v>2468</v>
      </c>
      <c r="Z454" t="s" s="4">
        <v>2468</v>
      </c>
      <c r="AA454" t="s" s="4">
        <v>2468</v>
      </c>
      <c r="AB454" t="s" s="4">
        <v>2468</v>
      </c>
      <c r="AC454" t="s" s="4">
        <v>2468</v>
      </c>
      <c r="AD454" t="s" s="4">
        <v>2468</v>
      </c>
      <c r="AE454" t="s" s="4">
        <v>96</v>
      </c>
      <c r="AF454" t="s" s="4">
        <v>97</v>
      </c>
      <c r="AG454" t="s" s="4">
        <v>84</v>
      </c>
      <c r="AH454" t="s" s="4">
        <v>98</v>
      </c>
    </row>
    <row r="455" ht="45.0" customHeight="true">
      <c r="A455" t="s" s="4">
        <v>2469</v>
      </c>
      <c r="B455" t="s" s="4">
        <v>82</v>
      </c>
      <c r="C455" t="s" s="4">
        <v>83</v>
      </c>
      <c r="D455" t="s" s="4">
        <v>84</v>
      </c>
      <c r="E455" t="s" s="4">
        <v>127</v>
      </c>
      <c r="F455" t="s" s="4">
        <v>146</v>
      </c>
      <c r="G455" t="s" s="4">
        <v>87</v>
      </c>
      <c r="H455" t="s" s="4">
        <v>87</v>
      </c>
      <c r="I455" t="s" s="4">
        <v>129</v>
      </c>
      <c r="J455" t="s" s="4">
        <v>2470</v>
      </c>
      <c r="K455" t="s" s="4">
        <v>2105</v>
      </c>
      <c r="L455" t="s" s="4">
        <v>825</v>
      </c>
      <c r="M455" t="s" s="4">
        <v>92</v>
      </c>
      <c r="N455" t="s" s="4">
        <v>2471</v>
      </c>
      <c r="O455" t="s" s="4">
        <v>94</v>
      </c>
      <c r="P455" t="s" s="4">
        <v>2472</v>
      </c>
      <c r="Q455" t="s" s="4">
        <v>94</v>
      </c>
      <c r="R455" t="s" s="4">
        <v>2473</v>
      </c>
      <c r="S455" t="s" s="4">
        <v>2473</v>
      </c>
      <c r="T455" t="s" s="4">
        <v>2473</v>
      </c>
      <c r="U455" t="s" s="4">
        <v>2473</v>
      </c>
      <c r="V455" t="s" s="4">
        <v>2473</v>
      </c>
      <c r="W455" t="s" s="4">
        <v>2473</v>
      </c>
      <c r="X455" t="s" s="4">
        <v>2473</v>
      </c>
      <c r="Y455" t="s" s="4">
        <v>2473</v>
      </c>
      <c r="Z455" t="s" s="4">
        <v>2473</v>
      </c>
      <c r="AA455" t="s" s="4">
        <v>2473</v>
      </c>
      <c r="AB455" t="s" s="4">
        <v>2473</v>
      </c>
      <c r="AC455" t="s" s="4">
        <v>2473</v>
      </c>
      <c r="AD455" t="s" s="4">
        <v>2473</v>
      </c>
      <c r="AE455" t="s" s="4">
        <v>96</v>
      </c>
      <c r="AF455" t="s" s="4">
        <v>97</v>
      </c>
      <c r="AG455" t="s" s="4">
        <v>84</v>
      </c>
      <c r="AH455" t="s" s="4">
        <v>98</v>
      </c>
    </row>
    <row r="456" ht="45.0" customHeight="true">
      <c r="A456" t="s" s="4">
        <v>2474</v>
      </c>
      <c r="B456" t="s" s="4">
        <v>82</v>
      </c>
      <c r="C456" t="s" s="4">
        <v>83</v>
      </c>
      <c r="D456" t="s" s="4">
        <v>84</v>
      </c>
      <c r="E456" t="s" s="4">
        <v>127</v>
      </c>
      <c r="F456" t="s" s="4">
        <v>444</v>
      </c>
      <c r="G456" t="s" s="4">
        <v>445</v>
      </c>
      <c r="H456" t="s" s="4">
        <v>445</v>
      </c>
      <c r="I456" t="s" s="4">
        <v>129</v>
      </c>
      <c r="J456" t="s" s="4">
        <v>2475</v>
      </c>
      <c r="K456" t="s" s="4">
        <v>378</v>
      </c>
      <c r="L456" t="s" s="4">
        <v>2376</v>
      </c>
      <c r="M456" t="s" s="4">
        <v>92</v>
      </c>
      <c r="N456" t="s" s="4">
        <v>960</v>
      </c>
      <c r="O456" t="s" s="4">
        <v>94</v>
      </c>
      <c r="P456" t="s" s="4">
        <v>2476</v>
      </c>
      <c r="Q456" t="s" s="4">
        <v>94</v>
      </c>
      <c r="R456" t="s" s="4">
        <v>2477</v>
      </c>
      <c r="S456" t="s" s="4">
        <v>2477</v>
      </c>
      <c r="T456" t="s" s="4">
        <v>2477</v>
      </c>
      <c r="U456" t="s" s="4">
        <v>2477</v>
      </c>
      <c r="V456" t="s" s="4">
        <v>2477</v>
      </c>
      <c r="W456" t="s" s="4">
        <v>2477</v>
      </c>
      <c r="X456" t="s" s="4">
        <v>2477</v>
      </c>
      <c r="Y456" t="s" s="4">
        <v>2477</v>
      </c>
      <c r="Z456" t="s" s="4">
        <v>2477</v>
      </c>
      <c r="AA456" t="s" s="4">
        <v>2477</v>
      </c>
      <c r="AB456" t="s" s="4">
        <v>2477</v>
      </c>
      <c r="AC456" t="s" s="4">
        <v>2477</v>
      </c>
      <c r="AD456" t="s" s="4">
        <v>2477</v>
      </c>
      <c r="AE456" t="s" s="4">
        <v>96</v>
      </c>
      <c r="AF456" t="s" s="4">
        <v>97</v>
      </c>
      <c r="AG456" t="s" s="4">
        <v>84</v>
      </c>
      <c r="AH456" t="s" s="4">
        <v>98</v>
      </c>
    </row>
    <row r="457" ht="45.0" customHeight="true">
      <c r="A457" t="s" s="4">
        <v>2478</v>
      </c>
      <c r="B457" t="s" s="4">
        <v>82</v>
      </c>
      <c r="C457" t="s" s="4">
        <v>83</v>
      </c>
      <c r="D457" t="s" s="4">
        <v>84</v>
      </c>
      <c r="E457" t="s" s="4">
        <v>127</v>
      </c>
      <c r="F457" t="s" s="4">
        <v>604</v>
      </c>
      <c r="G457" t="s" s="4">
        <v>605</v>
      </c>
      <c r="H457" t="s" s="4">
        <v>605</v>
      </c>
      <c r="I457" t="s" s="4">
        <v>129</v>
      </c>
      <c r="J457" t="s" s="4">
        <v>1274</v>
      </c>
      <c r="K457" t="s" s="4">
        <v>378</v>
      </c>
      <c r="L457" t="s" s="4">
        <v>575</v>
      </c>
      <c r="M457" t="s" s="4">
        <v>111</v>
      </c>
      <c r="N457" t="s" s="4">
        <v>613</v>
      </c>
      <c r="O457" t="s" s="4">
        <v>94</v>
      </c>
      <c r="P457" t="s" s="4">
        <v>2479</v>
      </c>
      <c r="Q457" t="s" s="4">
        <v>94</v>
      </c>
      <c r="R457" t="s" s="4">
        <v>2480</v>
      </c>
      <c r="S457" t="s" s="4">
        <v>2480</v>
      </c>
      <c r="T457" t="s" s="4">
        <v>2480</v>
      </c>
      <c r="U457" t="s" s="4">
        <v>2480</v>
      </c>
      <c r="V457" t="s" s="4">
        <v>2480</v>
      </c>
      <c r="W457" t="s" s="4">
        <v>2480</v>
      </c>
      <c r="X457" t="s" s="4">
        <v>2480</v>
      </c>
      <c r="Y457" t="s" s="4">
        <v>2480</v>
      </c>
      <c r="Z457" t="s" s="4">
        <v>2480</v>
      </c>
      <c r="AA457" t="s" s="4">
        <v>2480</v>
      </c>
      <c r="AB457" t="s" s="4">
        <v>2480</v>
      </c>
      <c r="AC457" t="s" s="4">
        <v>2480</v>
      </c>
      <c r="AD457" t="s" s="4">
        <v>2480</v>
      </c>
      <c r="AE457" t="s" s="4">
        <v>96</v>
      </c>
      <c r="AF457" t="s" s="4">
        <v>97</v>
      </c>
      <c r="AG457" t="s" s="4">
        <v>84</v>
      </c>
      <c r="AH457" t="s" s="4">
        <v>98</v>
      </c>
    </row>
    <row r="458" ht="45.0" customHeight="true">
      <c r="A458" t="s" s="4">
        <v>2481</v>
      </c>
      <c r="B458" t="s" s="4">
        <v>82</v>
      </c>
      <c r="C458" t="s" s="4">
        <v>83</v>
      </c>
      <c r="D458" t="s" s="4">
        <v>84</v>
      </c>
      <c r="E458" t="s" s="4">
        <v>127</v>
      </c>
      <c r="F458" t="s" s="4">
        <v>276</v>
      </c>
      <c r="G458" t="s" s="4">
        <v>277</v>
      </c>
      <c r="H458" t="s" s="4">
        <v>277</v>
      </c>
      <c r="I458" t="s" s="4">
        <v>172</v>
      </c>
      <c r="J458" t="s" s="4">
        <v>783</v>
      </c>
      <c r="K458" t="s" s="4">
        <v>123</v>
      </c>
      <c r="L458" t="s" s="4">
        <v>188</v>
      </c>
      <c r="M458" t="s" s="4">
        <v>111</v>
      </c>
      <c r="N458" t="s" s="4">
        <v>280</v>
      </c>
      <c r="O458" t="s" s="4">
        <v>94</v>
      </c>
      <c r="P458" t="s" s="4">
        <v>2482</v>
      </c>
      <c r="Q458" t="s" s="4">
        <v>94</v>
      </c>
      <c r="R458" t="s" s="4">
        <v>2483</v>
      </c>
      <c r="S458" t="s" s="4">
        <v>2483</v>
      </c>
      <c r="T458" t="s" s="4">
        <v>2483</v>
      </c>
      <c r="U458" t="s" s="4">
        <v>2483</v>
      </c>
      <c r="V458" t="s" s="4">
        <v>2483</v>
      </c>
      <c r="W458" t="s" s="4">
        <v>2483</v>
      </c>
      <c r="X458" t="s" s="4">
        <v>2483</v>
      </c>
      <c r="Y458" t="s" s="4">
        <v>2483</v>
      </c>
      <c r="Z458" t="s" s="4">
        <v>2483</v>
      </c>
      <c r="AA458" t="s" s="4">
        <v>2483</v>
      </c>
      <c r="AB458" t="s" s="4">
        <v>2483</v>
      </c>
      <c r="AC458" t="s" s="4">
        <v>2483</v>
      </c>
      <c r="AD458" t="s" s="4">
        <v>2483</v>
      </c>
      <c r="AE458" t="s" s="4">
        <v>96</v>
      </c>
      <c r="AF458" t="s" s="4">
        <v>97</v>
      </c>
      <c r="AG458" t="s" s="4">
        <v>84</v>
      </c>
      <c r="AH458" t="s" s="4">
        <v>98</v>
      </c>
    </row>
    <row r="459" ht="45.0" customHeight="true">
      <c r="A459" t="s" s="4">
        <v>2484</v>
      </c>
      <c r="B459" t="s" s="4">
        <v>82</v>
      </c>
      <c r="C459" t="s" s="4">
        <v>83</v>
      </c>
      <c r="D459" t="s" s="4">
        <v>84</v>
      </c>
      <c r="E459" t="s" s="4">
        <v>127</v>
      </c>
      <c r="F459" t="s" s="4">
        <v>1132</v>
      </c>
      <c r="G459" t="s" s="4">
        <v>1133</v>
      </c>
      <c r="H459" t="s" s="4">
        <v>1133</v>
      </c>
      <c r="I459" t="s" s="4">
        <v>172</v>
      </c>
      <c r="J459" t="s" s="4">
        <v>783</v>
      </c>
      <c r="K459" t="s" s="4">
        <v>123</v>
      </c>
      <c r="L459" t="s" s="4">
        <v>164</v>
      </c>
      <c r="M459" t="s" s="4">
        <v>111</v>
      </c>
      <c r="N459" t="s" s="4">
        <v>2330</v>
      </c>
      <c r="O459" t="s" s="4">
        <v>94</v>
      </c>
      <c r="P459" t="s" s="4">
        <v>2485</v>
      </c>
      <c r="Q459" t="s" s="4">
        <v>94</v>
      </c>
      <c r="R459" t="s" s="4">
        <v>2486</v>
      </c>
      <c r="S459" t="s" s="4">
        <v>2486</v>
      </c>
      <c r="T459" t="s" s="4">
        <v>2486</v>
      </c>
      <c r="U459" t="s" s="4">
        <v>2486</v>
      </c>
      <c r="V459" t="s" s="4">
        <v>2486</v>
      </c>
      <c r="W459" t="s" s="4">
        <v>2486</v>
      </c>
      <c r="X459" t="s" s="4">
        <v>2486</v>
      </c>
      <c r="Y459" t="s" s="4">
        <v>2486</v>
      </c>
      <c r="Z459" t="s" s="4">
        <v>2486</v>
      </c>
      <c r="AA459" t="s" s="4">
        <v>2486</v>
      </c>
      <c r="AB459" t="s" s="4">
        <v>2486</v>
      </c>
      <c r="AC459" t="s" s="4">
        <v>2486</v>
      </c>
      <c r="AD459" t="s" s="4">
        <v>2486</v>
      </c>
      <c r="AE459" t="s" s="4">
        <v>96</v>
      </c>
      <c r="AF459" t="s" s="4">
        <v>97</v>
      </c>
      <c r="AG459" t="s" s="4">
        <v>84</v>
      </c>
      <c r="AH459" t="s" s="4">
        <v>98</v>
      </c>
    </row>
    <row r="460" ht="45.0" customHeight="true">
      <c r="A460" t="s" s="4">
        <v>2487</v>
      </c>
      <c r="B460" t="s" s="4">
        <v>82</v>
      </c>
      <c r="C460" t="s" s="4">
        <v>83</v>
      </c>
      <c r="D460" t="s" s="4">
        <v>84</v>
      </c>
      <c r="E460" t="s" s="4">
        <v>127</v>
      </c>
      <c r="F460" t="s" s="4">
        <v>1453</v>
      </c>
      <c r="G460" t="s" s="4">
        <v>1454</v>
      </c>
      <c r="H460" t="s" s="4">
        <v>1454</v>
      </c>
      <c r="I460" t="s" s="4">
        <v>172</v>
      </c>
      <c r="J460" t="s" s="4">
        <v>2488</v>
      </c>
      <c r="K460" t="s" s="4">
        <v>123</v>
      </c>
      <c r="L460" t="s" s="4">
        <v>2489</v>
      </c>
      <c r="M460" t="s" s="4">
        <v>111</v>
      </c>
      <c r="N460" t="s" s="4">
        <v>1457</v>
      </c>
      <c r="O460" t="s" s="4">
        <v>94</v>
      </c>
      <c r="P460" t="s" s="4">
        <v>1458</v>
      </c>
      <c r="Q460" t="s" s="4">
        <v>94</v>
      </c>
      <c r="R460" t="s" s="4">
        <v>2490</v>
      </c>
      <c r="S460" t="s" s="4">
        <v>2490</v>
      </c>
      <c r="T460" t="s" s="4">
        <v>2490</v>
      </c>
      <c r="U460" t="s" s="4">
        <v>2490</v>
      </c>
      <c r="V460" t="s" s="4">
        <v>2490</v>
      </c>
      <c r="W460" t="s" s="4">
        <v>2490</v>
      </c>
      <c r="X460" t="s" s="4">
        <v>2490</v>
      </c>
      <c r="Y460" t="s" s="4">
        <v>2490</v>
      </c>
      <c r="Z460" t="s" s="4">
        <v>2490</v>
      </c>
      <c r="AA460" t="s" s="4">
        <v>2490</v>
      </c>
      <c r="AB460" t="s" s="4">
        <v>2490</v>
      </c>
      <c r="AC460" t="s" s="4">
        <v>2490</v>
      </c>
      <c r="AD460" t="s" s="4">
        <v>2490</v>
      </c>
      <c r="AE460" t="s" s="4">
        <v>96</v>
      </c>
      <c r="AF460" t="s" s="4">
        <v>97</v>
      </c>
      <c r="AG460" t="s" s="4">
        <v>84</v>
      </c>
      <c r="AH460" t="s" s="4">
        <v>98</v>
      </c>
    </row>
    <row r="461" ht="45.0" customHeight="true">
      <c r="A461" t="s" s="4">
        <v>2491</v>
      </c>
      <c r="B461" t="s" s="4">
        <v>82</v>
      </c>
      <c r="C461" t="s" s="4">
        <v>83</v>
      </c>
      <c r="D461" t="s" s="4">
        <v>84</v>
      </c>
      <c r="E461" t="s" s="4">
        <v>127</v>
      </c>
      <c r="F461" t="s" s="4">
        <v>254</v>
      </c>
      <c r="G461" t="s" s="4">
        <v>255</v>
      </c>
      <c r="H461" t="s" s="4">
        <v>255</v>
      </c>
      <c r="I461" t="s" s="4">
        <v>172</v>
      </c>
      <c r="J461" t="s" s="4">
        <v>2492</v>
      </c>
      <c r="K461" t="s" s="4">
        <v>287</v>
      </c>
      <c r="L461" t="s" s="4">
        <v>2493</v>
      </c>
      <c r="M461" t="s" s="4">
        <v>111</v>
      </c>
      <c r="N461" t="s" s="4">
        <v>2494</v>
      </c>
      <c r="O461" t="s" s="4">
        <v>94</v>
      </c>
      <c r="P461" t="s" s="4">
        <v>2495</v>
      </c>
      <c r="Q461" t="s" s="4">
        <v>94</v>
      </c>
      <c r="R461" t="s" s="4">
        <v>2496</v>
      </c>
      <c r="S461" t="s" s="4">
        <v>2496</v>
      </c>
      <c r="T461" t="s" s="4">
        <v>2496</v>
      </c>
      <c r="U461" t="s" s="4">
        <v>2496</v>
      </c>
      <c r="V461" t="s" s="4">
        <v>2496</v>
      </c>
      <c r="W461" t="s" s="4">
        <v>2496</v>
      </c>
      <c r="X461" t="s" s="4">
        <v>2496</v>
      </c>
      <c r="Y461" t="s" s="4">
        <v>2496</v>
      </c>
      <c r="Z461" t="s" s="4">
        <v>2496</v>
      </c>
      <c r="AA461" t="s" s="4">
        <v>2496</v>
      </c>
      <c r="AB461" t="s" s="4">
        <v>2496</v>
      </c>
      <c r="AC461" t="s" s="4">
        <v>2496</v>
      </c>
      <c r="AD461" t="s" s="4">
        <v>2496</v>
      </c>
      <c r="AE461" t="s" s="4">
        <v>96</v>
      </c>
      <c r="AF461" t="s" s="4">
        <v>97</v>
      </c>
      <c r="AG461" t="s" s="4">
        <v>84</v>
      </c>
      <c r="AH461" t="s" s="4">
        <v>98</v>
      </c>
    </row>
    <row r="462" ht="45.0" customHeight="true">
      <c r="A462" t="s" s="4">
        <v>2497</v>
      </c>
      <c r="B462" t="s" s="4">
        <v>82</v>
      </c>
      <c r="C462" t="s" s="4">
        <v>83</v>
      </c>
      <c r="D462" t="s" s="4">
        <v>84</v>
      </c>
      <c r="E462" t="s" s="4">
        <v>127</v>
      </c>
      <c r="F462" t="s" s="4">
        <v>170</v>
      </c>
      <c r="G462" t="s" s="4">
        <v>171</v>
      </c>
      <c r="H462" t="s" s="4">
        <v>171</v>
      </c>
      <c r="I462" t="s" s="4">
        <v>172</v>
      </c>
      <c r="J462" t="s" s="4">
        <v>256</v>
      </c>
      <c r="K462" t="s" s="4">
        <v>287</v>
      </c>
      <c r="L462" t="s" s="4">
        <v>132</v>
      </c>
      <c r="M462" t="s" s="4">
        <v>92</v>
      </c>
      <c r="N462" t="s" s="4">
        <v>2498</v>
      </c>
      <c r="O462" t="s" s="4">
        <v>94</v>
      </c>
      <c r="P462" t="s" s="4">
        <v>2499</v>
      </c>
      <c r="Q462" t="s" s="4">
        <v>94</v>
      </c>
      <c r="R462" t="s" s="4">
        <v>2500</v>
      </c>
      <c r="S462" t="s" s="4">
        <v>2500</v>
      </c>
      <c r="T462" t="s" s="4">
        <v>2500</v>
      </c>
      <c r="U462" t="s" s="4">
        <v>2500</v>
      </c>
      <c r="V462" t="s" s="4">
        <v>2500</v>
      </c>
      <c r="W462" t="s" s="4">
        <v>2500</v>
      </c>
      <c r="X462" t="s" s="4">
        <v>2500</v>
      </c>
      <c r="Y462" t="s" s="4">
        <v>2500</v>
      </c>
      <c r="Z462" t="s" s="4">
        <v>2500</v>
      </c>
      <c r="AA462" t="s" s="4">
        <v>2500</v>
      </c>
      <c r="AB462" t="s" s="4">
        <v>2500</v>
      </c>
      <c r="AC462" t="s" s="4">
        <v>2500</v>
      </c>
      <c r="AD462" t="s" s="4">
        <v>2500</v>
      </c>
      <c r="AE462" t="s" s="4">
        <v>96</v>
      </c>
      <c r="AF462" t="s" s="4">
        <v>97</v>
      </c>
      <c r="AG462" t="s" s="4">
        <v>84</v>
      </c>
      <c r="AH462" t="s" s="4">
        <v>98</v>
      </c>
    </row>
    <row r="463" ht="45.0" customHeight="true">
      <c r="A463" t="s" s="4">
        <v>2501</v>
      </c>
      <c r="B463" t="s" s="4">
        <v>82</v>
      </c>
      <c r="C463" t="s" s="4">
        <v>83</v>
      </c>
      <c r="D463" t="s" s="4">
        <v>84</v>
      </c>
      <c r="E463" t="s" s="4">
        <v>127</v>
      </c>
      <c r="F463" t="s" s="4">
        <v>238</v>
      </c>
      <c r="G463" t="s" s="4">
        <v>239</v>
      </c>
      <c r="H463" t="s" s="4">
        <v>239</v>
      </c>
      <c r="I463" t="s" s="4">
        <v>207</v>
      </c>
      <c r="J463" t="s" s="4">
        <v>2502</v>
      </c>
      <c r="K463" t="s" s="4">
        <v>315</v>
      </c>
      <c r="L463" t="s" s="4">
        <v>233</v>
      </c>
      <c r="M463" t="s" s="4">
        <v>111</v>
      </c>
      <c r="N463" t="s" s="4">
        <v>242</v>
      </c>
      <c r="O463" t="s" s="4">
        <v>94</v>
      </c>
      <c r="P463" t="s" s="4">
        <v>2503</v>
      </c>
      <c r="Q463" t="s" s="4">
        <v>94</v>
      </c>
      <c r="R463" t="s" s="4">
        <v>2504</v>
      </c>
      <c r="S463" t="s" s="4">
        <v>2504</v>
      </c>
      <c r="T463" t="s" s="4">
        <v>2504</v>
      </c>
      <c r="U463" t="s" s="4">
        <v>2504</v>
      </c>
      <c r="V463" t="s" s="4">
        <v>2504</v>
      </c>
      <c r="W463" t="s" s="4">
        <v>2504</v>
      </c>
      <c r="X463" t="s" s="4">
        <v>2504</v>
      </c>
      <c r="Y463" t="s" s="4">
        <v>2504</v>
      </c>
      <c r="Z463" t="s" s="4">
        <v>2504</v>
      </c>
      <c r="AA463" t="s" s="4">
        <v>2504</v>
      </c>
      <c r="AB463" t="s" s="4">
        <v>2504</v>
      </c>
      <c r="AC463" t="s" s="4">
        <v>2504</v>
      </c>
      <c r="AD463" t="s" s="4">
        <v>2504</v>
      </c>
      <c r="AE463" t="s" s="4">
        <v>96</v>
      </c>
      <c r="AF463" t="s" s="4">
        <v>97</v>
      </c>
      <c r="AG463" t="s" s="4">
        <v>84</v>
      </c>
      <c r="AH463" t="s" s="4">
        <v>98</v>
      </c>
    </row>
    <row r="464" ht="45.0" customHeight="true">
      <c r="A464" t="s" s="4">
        <v>2505</v>
      </c>
      <c r="B464" t="s" s="4">
        <v>82</v>
      </c>
      <c r="C464" t="s" s="4">
        <v>83</v>
      </c>
      <c r="D464" t="s" s="4">
        <v>84</v>
      </c>
      <c r="E464" t="s" s="4">
        <v>127</v>
      </c>
      <c r="F464" t="s" s="4">
        <v>170</v>
      </c>
      <c r="G464" t="s" s="4">
        <v>171</v>
      </c>
      <c r="H464" t="s" s="4">
        <v>171</v>
      </c>
      <c r="I464" t="s" s="4">
        <v>207</v>
      </c>
      <c r="J464" t="s" s="4">
        <v>2506</v>
      </c>
      <c r="K464" t="s" s="4">
        <v>2507</v>
      </c>
      <c r="L464" t="s" s="4">
        <v>141</v>
      </c>
      <c r="M464" t="s" s="4">
        <v>111</v>
      </c>
      <c r="N464" t="s" s="4">
        <v>458</v>
      </c>
      <c r="O464" t="s" s="4">
        <v>94</v>
      </c>
      <c r="P464" t="s" s="4">
        <v>2508</v>
      </c>
      <c r="Q464" t="s" s="4">
        <v>94</v>
      </c>
      <c r="R464" t="s" s="4">
        <v>2509</v>
      </c>
      <c r="S464" t="s" s="4">
        <v>2509</v>
      </c>
      <c r="T464" t="s" s="4">
        <v>2509</v>
      </c>
      <c r="U464" t="s" s="4">
        <v>2509</v>
      </c>
      <c r="V464" t="s" s="4">
        <v>2509</v>
      </c>
      <c r="W464" t="s" s="4">
        <v>2509</v>
      </c>
      <c r="X464" t="s" s="4">
        <v>2509</v>
      </c>
      <c r="Y464" t="s" s="4">
        <v>2509</v>
      </c>
      <c r="Z464" t="s" s="4">
        <v>2509</v>
      </c>
      <c r="AA464" t="s" s="4">
        <v>2509</v>
      </c>
      <c r="AB464" t="s" s="4">
        <v>2509</v>
      </c>
      <c r="AC464" t="s" s="4">
        <v>2509</v>
      </c>
      <c r="AD464" t="s" s="4">
        <v>2509</v>
      </c>
      <c r="AE464" t="s" s="4">
        <v>96</v>
      </c>
      <c r="AF464" t="s" s="4">
        <v>97</v>
      </c>
      <c r="AG464" t="s" s="4">
        <v>84</v>
      </c>
      <c r="AH464" t="s" s="4">
        <v>98</v>
      </c>
    </row>
    <row r="465" ht="45.0" customHeight="true">
      <c r="A465" t="s" s="4">
        <v>2510</v>
      </c>
      <c r="B465" t="s" s="4">
        <v>82</v>
      </c>
      <c r="C465" t="s" s="4">
        <v>83</v>
      </c>
      <c r="D465" t="s" s="4">
        <v>84</v>
      </c>
      <c r="E465" t="s" s="4">
        <v>127</v>
      </c>
      <c r="F465" t="s" s="4">
        <v>170</v>
      </c>
      <c r="G465" t="s" s="4">
        <v>171</v>
      </c>
      <c r="H465" t="s" s="4">
        <v>171</v>
      </c>
      <c r="I465" t="s" s="4">
        <v>207</v>
      </c>
      <c r="J465" t="s" s="4">
        <v>2511</v>
      </c>
      <c r="K465" t="s" s="4">
        <v>2512</v>
      </c>
      <c r="L465" t="s" s="4">
        <v>287</v>
      </c>
      <c r="M465" t="s" s="4">
        <v>92</v>
      </c>
      <c r="N465" t="s" s="4">
        <v>2513</v>
      </c>
      <c r="O465" t="s" s="4">
        <v>94</v>
      </c>
      <c r="P465" t="s" s="4">
        <v>2514</v>
      </c>
      <c r="Q465" t="s" s="4">
        <v>94</v>
      </c>
      <c r="R465" t="s" s="4">
        <v>2515</v>
      </c>
      <c r="S465" t="s" s="4">
        <v>2515</v>
      </c>
      <c r="T465" t="s" s="4">
        <v>2515</v>
      </c>
      <c r="U465" t="s" s="4">
        <v>2515</v>
      </c>
      <c r="V465" t="s" s="4">
        <v>2515</v>
      </c>
      <c r="W465" t="s" s="4">
        <v>2515</v>
      </c>
      <c r="X465" t="s" s="4">
        <v>2515</v>
      </c>
      <c r="Y465" t="s" s="4">
        <v>2515</v>
      </c>
      <c r="Z465" t="s" s="4">
        <v>2515</v>
      </c>
      <c r="AA465" t="s" s="4">
        <v>2515</v>
      </c>
      <c r="AB465" t="s" s="4">
        <v>2515</v>
      </c>
      <c r="AC465" t="s" s="4">
        <v>2515</v>
      </c>
      <c r="AD465" t="s" s="4">
        <v>2515</v>
      </c>
      <c r="AE465" t="s" s="4">
        <v>96</v>
      </c>
      <c r="AF465" t="s" s="4">
        <v>97</v>
      </c>
      <c r="AG465" t="s" s="4">
        <v>84</v>
      </c>
      <c r="AH465" t="s" s="4">
        <v>98</v>
      </c>
    </row>
    <row r="466" ht="45.0" customHeight="true">
      <c r="A466" t="s" s="4">
        <v>2516</v>
      </c>
      <c r="B466" t="s" s="4">
        <v>82</v>
      </c>
      <c r="C466" t="s" s="4">
        <v>83</v>
      </c>
      <c r="D466" t="s" s="4">
        <v>84</v>
      </c>
      <c r="E466" t="s" s="4">
        <v>127</v>
      </c>
      <c r="F466" t="s" s="4">
        <v>229</v>
      </c>
      <c r="G466" t="s" s="4">
        <v>230</v>
      </c>
      <c r="H466" t="s" s="4">
        <v>230</v>
      </c>
      <c r="I466" t="s" s="4">
        <v>207</v>
      </c>
      <c r="J466" t="s" s="4">
        <v>2517</v>
      </c>
      <c r="K466" t="s" s="4">
        <v>164</v>
      </c>
      <c r="L466" t="s" s="4">
        <v>2518</v>
      </c>
      <c r="M466" t="s" s="4">
        <v>111</v>
      </c>
      <c r="N466" t="s" s="4">
        <v>484</v>
      </c>
      <c r="O466" t="s" s="4">
        <v>94</v>
      </c>
      <c r="P466" t="s" s="4">
        <v>2519</v>
      </c>
      <c r="Q466" t="s" s="4">
        <v>94</v>
      </c>
      <c r="R466" t="s" s="4">
        <v>2520</v>
      </c>
      <c r="S466" t="s" s="4">
        <v>2520</v>
      </c>
      <c r="T466" t="s" s="4">
        <v>2520</v>
      </c>
      <c r="U466" t="s" s="4">
        <v>2520</v>
      </c>
      <c r="V466" t="s" s="4">
        <v>2520</v>
      </c>
      <c r="W466" t="s" s="4">
        <v>2520</v>
      </c>
      <c r="X466" t="s" s="4">
        <v>2520</v>
      </c>
      <c r="Y466" t="s" s="4">
        <v>2520</v>
      </c>
      <c r="Z466" t="s" s="4">
        <v>2520</v>
      </c>
      <c r="AA466" t="s" s="4">
        <v>2520</v>
      </c>
      <c r="AB466" t="s" s="4">
        <v>2520</v>
      </c>
      <c r="AC466" t="s" s="4">
        <v>2520</v>
      </c>
      <c r="AD466" t="s" s="4">
        <v>2520</v>
      </c>
      <c r="AE466" t="s" s="4">
        <v>96</v>
      </c>
      <c r="AF466" t="s" s="4">
        <v>97</v>
      </c>
      <c r="AG466" t="s" s="4">
        <v>84</v>
      </c>
      <c r="AH466" t="s" s="4">
        <v>98</v>
      </c>
    </row>
    <row r="467" ht="45.0" customHeight="true">
      <c r="A467" t="s" s="4">
        <v>2521</v>
      </c>
      <c r="B467" t="s" s="4">
        <v>82</v>
      </c>
      <c r="C467" t="s" s="4">
        <v>83</v>
      </c>
      <c r="D467" t="s" s="4">
        <v>84</v>
      </c>
      <c r="E467" t="s" s="4">
        <v>127</v>
      </c>
      <c r="F467" t="s" s="4">
        <v>214</v>
      </c>
      <c r="G467" t="s" s="4">
        <v>215</v>
      </c>
      <c r="H467" t="s" s="4">
        <v>215</v>
      </c>
      <c r="I467" t="s" s="4">
        <v>207</v>
      </c>
      <c r="J467" t="s" s="4">
        <v>2522</v>
      </c>
      <c r="K467" t="s" s="4">
        <v>164</v>
      </c>
      <c r="L467" t="s" s="4">
        <v>2518</v>
      </c>
      <c r="M467" t="s" s="4">
        <v>111</v>
      </c>
      <c r="N467" t="s" s="4">
        <v>2523</v>
      </c>
      <c r="O467" t="s" s="4">
        <v>94</v>
      </c>
      <c r="P467" t="s" s="4">
        <v>2524</v>
      </c>
      <c r="Q467" t="s" s="4">
        <v>94</v>
      </c>
      <c r="R467" t="s" s="4">
        <v>2525</v>
      </c>
      <c r="S467" t="s" s="4">
        <v>2525</v>
      </c>
      <c r="T467" t="s" s="4">
        <v>2525</v>
      </c>
      <c r="U467" t="s" s="4">
        <v>2525</v>
      </c>
      <c r="V467" t="s" s="4">
        <v>2525</v>
      </c>
      <c r="W467" t="s" s="4">
        <v>2525</v>
      </c>
      <c r="X467" t="s" s="4">
        <v>2525</v>
      </c>
      <c r="Y467" t="s" s="4">
        <v>2525</v>
      </c>
      <c r="Z467" t="s" s="4">
        <v>2525</v>
      </c>
      <c r="AA467" t="s" s="4">
        <v>2525</v>
      </c>
      <c r="AB467" t="s" s="4">
        <v>2525</v>
      </c>
      <c r="AC467" t="s" s="4">
        <v>2525</v>
      </c>
      <c r="AD467" t="s" s="4">
        <v>2525</v>
      </c>
      <c r="AE467" t="s" s="4">
        <v>96</v>
      </c>
      <c r="AF467" t="s" s="4">
        <v>97</v>
      </c>
      <c r="AG467" t="s" s="4">
        <v>84</v>
      </c>
      <c r="AH467" t="s" s="4">
        <v>98</v>
      </c>
    </row>
    <row r="468" ht="45.0" customHeight="true">
      <c r="A468" t="s" s="4">
        <v>2526</v>
      </c>
      <c r="B468" t="s" s="4">
        <v>82</v>
      </c>
      <c r="C468" t="s" s="4">
        <v>83</v>
      </c>
      <c r="D468" t="s" s="4">
        <v>84</v>
      </c>
      <c r="E468" t="s" s="4">
        <v>127</v>
      </c>
      <c r="F468" t="s" s="4">
        <v>170</v>
      </c>
      <c r="G468" t="s" s="4">
        <v>171</v>
      </c>
      <c r="H468" t="s" s="4">
        <v>171</v>
      </c>
      <c r="I468" t="s" s="4">
        <v>246</v>
      </c>
      <c r="J468" t="s" s="4">
        <v>2527</v>
      </c>
      <c r="K468" t="s" s="4">
        <v>1456</v>
      </c>
      <c r="L468" t="s" s="4">
        <v>2528</v>
      </c>
      <c r="M468" t="s" s="4">
        <v>92</v>
      </c>
      <c r="N468" t="s" s="4">
        <v>737</v>
      </c>
      <c r="O468" t="s" s="4">
        <v>94</v>
      </c>
      <c r="P468" t="s" s="4">
        <v>2529</v>
      </c>
      <c r="Q468" t="s" s="4">
        <v>94</v>
      </c>
      <c r="R468" t="s" s="4">
        <v>2530</v>
      </c>
      <c r="S468" t="s" s="4">
        <v>2530</v>
      </c>
      <c r="T468" t="s" s="4">
        <v>2530</v>
      </c>
      <c r="U468" t="s" s="4">
        <v>2530</v>
      </c>
      <c r="V468" t="s" s="4">
        <v>2530</v>
      </c>
      <c r="W468" t="s" s="4">
        <v>2530</v>
      </c>
      <c r="X468" t="s" s="4">
        <v>2530</v>
      </c>
      <c r="Y468" t="s" s="4">
        <v>2530</v>
      </c>
      <c r="Z468" t="s" s="4">
        <v>2530</v>
      </c>
      <c r="AA468" t="s" s="4">
        <v>2530</v>
      </c>
      <c r="AB468" t="s" s="4">
        <v>2530</v>
      </c>
      <c r="AC468" t="s" s="4">
        <v>2530</v>
      </c>
      <c r="AD468" t="s" s="4">
        <v>2530</v>
      </c>
      <c r="AE468" t="s" s="4">
        <v>96</v>
      </c>
      <c r="AF468" t="s" s="4">
        <v>97</v>
      </c>
      <c r="AG468" t="s" s="4">
        <v>84</v>
      </c>
      <c r="AH468" t="s" s="4">
        <v>98</v>
      </c>
    </row>
    <row r="469" ht="45.0" customHeight="true">
      <c r="A469" t="s" s="4">
        <v>2531</v>
      </c>
      <c r="B469" t="s" s="4">
        <v>82</v>
      </c>
      <c r="C469" t="s" s="4">
        <v>83</v>
      </c>
      <c r="D469" t="s" s="4">
        <v>84</v>
      </c>
      <c r="E469" t="s" s="4">
        <v>127</v>
      </c>
      <c r="F469" t="s" s="4">
        <v>170</v>
      </c>
      <c r="G469" t="s" s="4">
        <v>171</v>
      </c>
      <c r="H469" t="s" s="4">
        <v>171</v>
      </c>
      <c r="I469" t="s" s="4">
        <v>246</v>
      </c>
      <c r="J469" t="s" s="4">
        <v>2532</v>
      </c>
      <c r="K469" t="s" s="4">
        <v>141</v>
      </c>
      <c r="L469" t="s" s="4">
        <v>431</v>
      </c>
      <c r="M469" t="s" s="4">
        <v>92</v>
      </c>
      <c r="N469" t="s" s="4">
        <v>2533</v>
      </c>
      <c r="O469" t="s" s="4">
        <v>94</v>
      </c>
      <c r="P469" t="s" s="4">
        <v>2534</v>
      </c>
      <c r="Q469" t="s" s="4">
        <v>94</v>
      </c>
      <c r="R469" t="s" s="4">
        <v>2535</v>
      </c>
      <c r="S469" t="s" s="4">
        <v>2535</v>
      </c>
      <c r="T469" t="s" s="4">
        <v>2535</v>
      </c>
      <c r="U469" t="s" s="4">
        <v>2535</v>
      </c>
      <c r="V469" t="s" s="4">
        <v>2535</v>
      </c>
      <c r="W469" t="s" s="4">
        <v>2535</v>
      </c>
      <c r="X469" t="s" s="4">
        <v>2535</v>
      </c>
      <c r="Y469" t="s" s="4">
        <v>2535</v>
      </c>
      <c r="Z469" t="s" s="4">
        <v>2535</v>
      </c>
      <c r="AA469" t="s" s="4">
        <v>2535</v>
      </c>
      <c r="AB469" t="s" s="4">
        <v>2535</v>
      </c>
      <c r="AC469" t="s" s="4">
        <v>2535</v>
      </c>
      <c r="AD469" t="s" s="4">
        <v>2535</v>
      </c>
      <c r="AE469" t="s" s="4">
        <v>96</v>
      </c>
      <c r="AF469" t="s" s="4">
        <v>97</v>
      </c>
      <c r="AG469" t="s" s="4">
        <v>84</v>
      </c>
      <c r="AH469" t="s" s="4">
        <v>98</v>
      </c>
    </row>
    <row r="470" ht="45.0" customHeight="true">
      <c r="A470" t="s" s="4">
        <v>2536</v>
      </c>
      <c r="B470" t="s" s="4">
        <v>82</v>
      </c>
      <c r="C470" t="s" s="4">
        <v>83</v>
      </c>
      <c r="D470" t="s" s="4">
        <v>84</v>
      </c>
      <c r="E470" t="s" s="4">
        <v>127</v>
      </c>
      <c r="F470" t="s" s="4">
        <v>214</v>
      </c>
      <c r="G470" t="s" s="4">
        <v>215</v>
      </c>
      <c r="H470" t="s" s="4">
        <v>215</v>
      </c>
      <c r="I470" t="s" s="4">
        <v>246</v>
      </c>
      <c r="J470" t="s" s="4">
        <v>2537</v>
      </c>
      <c r="K470" t="s" s="4">
        <v>141</v>
      </c>
      <c r="L470" t="s" s="4">
        <v>2054</v>
      </c>
      <c r="M470" t="s" s="4">
        <v>92</v>
      </c>
      <c r="N470" t="s" s="4">
        <v>1879</v>
      </c>
      <c r="O470" t="s" s="4">
        <v>94</v>
      </c>
      <c r="P470" t="s" s="4">
        <v>2538</v>
      </c>
      <c r="Q470" t="s" s="4">
        <v>94</v>
      </c>
      <c r="R470" t="s" s="4">
        <v>2539</v>
      </c>
      <c r="S470" t="s" s="4">
        <v>2539</v>
      </c>
      <c r="T470" t="s" s="4">
        <v>2539</v>
      </c>
      <c r="U470" t="s" s="4">
        <v>2539</v>
      </c>
      <c r="V470" t="s" s="4">
        <v>2539</v>
      </c>
      <c r="W470" t="s" s="4">
        <v>2539</v>
      </c>
      <c r="X470" t="s" s="4">
        <v>2539</v>
      </c>
      <c r="Y470" t="s" s="4">
        <v>2539</v>
      </c>
      <c r="Z470" t="s" s="4">
        <v>2539</v>
      </c>
      <c r="AA470" t="s" s="4">
        <v>2539</v>
      </c>
      <c r="AB470" t="s" s="4">
        <v>2539</v>
      </c>
      <c r="AC470" t="s" s="4">
        <v>2539</v>
      </c>
      <c r="AD470" t="s" s="4">
        <v>2539</v>
      </c>
      <c r="AE470" t="s" s="4">
        <v>96</v>
      </c>
      <c r="AF470" t="s" s="4">
        <v>97</v>
      </c>
      <c r="AG470" t="s" s="4">
        <v>84</v>
      </c>
      <c r="AH470" t="s" s="4">
        <v>98</v>
      </c>
    </row>
    <row r="471" ht="45.0" customHeight="true">
      <c r="A471" t="s" s="4">
        <v>2540</v>
      </c>
      <c r="B471" t="s" s="4">
        <v>82</v>
      </c>
      <c r="C471" t="s" s="4">
        <v>83</v>
      </c>
      <c r="D471" t="s" s="4">
        <v>84</v>
      </c>
      <c r="E471" t="s" s="4">
        <v>127</v>
      </c>
      <c r="F471" t="s" s="4">
        <v>146</v>
      </c>
      <c r="G471" t="s" s="4">
        <v>87</v>
      </c>
      <c r="H471" t="s" s="4">
        <v>87</v>
      </c>
      <c r="I471" t="s" s="4">
        <v>246</v>
      </c>
      <c r="J471" t="s" s="4">
        <v>2541</v>
      </c>
      <c r="K471" t="s" s="4">
        <v>468</v>
      </c>
      <c r="L471" t="s" s="4">
        <v>2542</v>
      </c>
      <c r="M471" t="s" s="4">
        <v>92</v>
      </c>
      <c r="N471" t="s" s="4">
        <v>774</v>
      </c>
      <c r="O471" t="s" s="4">
        <v>94</v>
      </c>
      <c r="P471" t="s" s="4">
        <v>2543</v>
      </c>
      <c r="Q471" t="s" s="4">
        <v>94</v>
      </c>
      <c r="R471" t="s" s="4">
        <v>2544</v>
      </c>
      <c r="S471" t="s" s="4">
        <v>2544</v>
      </c>
      <c r="T471" t="s" s="4">
        <v>2544</v>
      </c>
      <c r="U471" t="s" s="4">
        <v>2544</v>
      </c>
      <c r="V471" t="s" s="4">
        <v>2544</v>
      </c>
      <c r="W471" t="s" s="4">
        <v>2544</v>
      </c>
      <c r="X471" t="s" s="4">
        <v>2544</v>
      </c>
      <c r="Y471" t="s" s="4">
        <v>2544</v>
      </c>
      <c r="Z471" t="s" s="4">
        <v>2544</v>
      </c>
      <c r="AA471" t="s" s="4">
        <v>2544</v>
      </c>
      <c r="AB471" t="s" s="4">
        <v>2544</v>
      </c>
      <c r="AC471" t="s" s="4">
        <v>2544</v>
      </c>
      <c r="AD471" t="s" s="4">
        <v>2544</v>
      </c>
      <c r="AE471" t="s" s="4">
        <v>96</v>
      </c>
      <c r="AF471" t="s" s="4">
        <v>97</v>
      </c>
      <c r="AG471" t="s" s="4">
        <v>84</v>
      </c>
      <c r="AH471" t="s" s="4">
        <v>98</v>
      </c>
    </row>
    <row r="472" ht="45.0" customHeight="true">
      <c r="A472" t="s" s="4">
        <v>2545</v>
      </c>
      <c r="B472" t="s" s="4">
        <v>82</v>
      </c>
      <c r="C472" t="s" s="4">
        <v>83</v>
      </c>
      <c r="D472" t="s" s="4">
        <v>84</v>
      </c>
      <c r="E472" t="s" s="4">
        <v>127</v>
      </c>
      <c r="F472" t="s" s="4">
        <v>495</v>
      </c>
      <c r="G472" t="s" s="4">
        <v>496</v>
      </c>
      <c r="H472" t="s" s="4">
        <v>496</v>
      </c>
      <c r="I472" t="s" s="4">
        <v>246</v>
      </c>
      <c r="J472" t="s" s="4">
        <v>2546</v>
      </c>
      <c r="K472" t="s" s="4">
        <v>123</v>
      </c>
      <c r="L472" t="s" s="4">
        <v>257</v>
      </c>
      <c r="M472" t="s" s="4">
        <v>111</v>
      </c>
      <c r="N472" t="s" s="4">
        <v>667</v>
      </c>
      <c r="O472" t="s" s="4">
        <v>94</v>
      </c>
      <c r="P472" t="s" s="4">
        <v>2547</v>
      </c>
      <c r="Q472" t="s" s="4">
        <v>94</v>
      </c>
      <c r="R472" t="s" s="4">
        <v>2548</v>
      </c>
      <c r="S472" t="s" s="4">
        <v>2548</v>
      </c>
      <c r="T472" t="s" s="4">
        <v>2548</v>
      </c>
      <c r="U472" t="s" s="4">
        <v>2548</v>
      </c>
      <c r="V472" t="s" s="4">
        <v>2548</v>
      </c>
      <c r="W472" t="s" s="4">
        <v>2548</v>
      </c>
      <c r="X472" t="s" s="4">
        <v>2548</v>
      </c>
      <c r="Y472" t="s" s="4">
        <v>2548</v>
      </c>
      <c r="Z472" t="s" s="4">
        <v>2548</v>
      </c>
      <c r="AA472" t="s" s="4">
        <v>2548</v>
      </c>
      <c r="AB472" t="s" s="4">
        <v>2548</v>
      </c>
      <c r="AC472" t="s" s="4">
        <v>2548</v>
      </c>
      <c r="AD472" t="s" s="4">
        <v>2548</v>
      </c>
      <c r="AE472" t="s" s="4">
        <v>96</v>
      </c>
      <c r="AF472" t="s" s="4">
        <v>97</v>
      </c>
      <c r="AG472" t="s" s="4">
        <v>84</v>
      </c>
      <c r="AH472" t="s" s="4">
        <v>98</v>
      </c>
    </row>
    <row r="473" ht="45.0" customHeight="true">
      <c r="A473" t="s" s="4">
        <v>2549</v>
      </c>
      <c r="B473" t="s" s="4">
        <v>82</v>
      </c>
      <c r="C473" t="s" s="4">
        <v>83</v>
      </c>
      <c r="D473" t="s" s="4">
        <v>84</v>
      </c>
      <c r="E473" t="s" s="4">
        <v>127</v>
      </c>
      <c r="F473" t="s" s="4">
        <v>170</v>
      </c>
      <c r="G473" t="s" s="4">
        <v>171</v>
      </c>
      <c r="H473" t="s" s="4">
        <v>171</v>
      </c>
      <c r="I473" t="s" s="4">
        <v>284</v>
      </c>
      <c r="J473" t="s" s="4">
        <v>535</v>
      </c>
      <c r="K473" t="s" s="4">
        <v>2493</v>
      </c>
      <c r="L473" t="s" s="4">
        <v>301</v>
      </c>
      <c r="M473" t="s" s="4">
        <v>111</v>
      </c>
      <c r="N473" t="s" s="4">
        <v>458</v>
      </c>
      <c r="O473" t="s" s="4">
        <v>94</v>
      </c>
      <c r="P473" t="s" s="4">
        <v>2550</v>
      </c>
      <c r="Q473" t="s" s="4">
        <v>94</v>
      </c>
      <c r="R473" t="s" s="4">
        <v>2551</v>
      </c>
      <c r="S473" t="s" s="4">
        <v>2551</v>
      </c>
      <c r="T473" t="s" s="4">
        <v>2551</v>
      </c>
      <c r="U473" t="s" s="4">
        <v>2551</v>
      </c>
      <c r="V473" t="s" s="4">
        <v>2551</v>
      </c>
      <c r="W473" t="s" s="4">
        <v>2551</v>
      </c>
      <c r="X473" t="s" s="4">
        <v>2551</v>
      </c>
      <c r="Y473" t="s" s="4">
        <v>2551</v>
      </c>
      <c r="Z473" t="s" s="4">
        <v>2551</v>
      </c>
      <c r="AA473" t="s" s="4">
        <v>2551</v>
      </c>
      <c r="AB473" t="s" s="4">
        <v>2551</v>
      </c>
      <c r="AC473" t="s" s="4">
        <v>2551</v>
      </c>
      <c r="AD473" t="s" s="4">
        <v>2551</v>
      </c>
      <c r="AE473" t="s" s="4">
        <v>96</v>
      </c>
      <c r="AF473" t="s" s="4">
        <v>97</v>
      </c>
      <c r="AG473" t="s" s="4">
        <v>84</v>
      </c>
      <c r="AH473" t="s" s="4">
        <v>98</v>
      </c>
    </row>
    <row r="474" ht="45.0" customHeight="true">
      <c r="A474" t="s" s="4">
        <v>2552</v>
      </c>
      <c r="B474" t="s" s="4">
        <v>82</v>
      </c>
      <c r="C474" t="s" s="4">
        <v>83</v>
      </c>
      <c r="D474" t="s" s="4">
        <v>84</v>
      </c>
      <c r="E474" t="s" s="4">
        <v>127</v>
      </c>
      <c r="F474" t="s" s="4">
        <v>214</v>
      </c>
      <c r="G474" t="s" s="4">
        <v>215</v>
      </c>
      <c r="H474" t="s" s="4">
        <v>215</v>
      </c>
      <c r="I474" t="s" s="4">
        <v>284</v>
      </c>
      <c r="J474" t="s" s="4">
        <v>587</v>
      </c>
      <c r="K474" t="s" s="4">
        <v>2553</v>
      </c>
      <c r="L474" t="s" s="4">
        <v>2554</v>
      </c>
      <c r="M474" t="s" s="4">
        <v>92</v>
      </c>
      <c r="N474" t="s" s="4">
        <v>1879</v>
      </c>
      <c r="O474" t="s" s="4">
        <v>94</v>
      </c>
      <c r="P474" t="s" s="4">
        <v>2555</v>
      </c>
      <c r="Q474" t="s" s="4">
        <v>94</v>
      </c>
      <c r="R474" t="s" s="4">
        <v>2556</v>
      </c>
      <c r="S474" t="s" s="4">
        <v>2556</v>
      </c>
      <c r="T474" t="s" s="4">
        <v>2556</v>
      </c>
      <c r="U474" t="s" s="4">
        <v>2556</v>
      </c>
      <c r="V474" t="s" s="4">
        <v>2556</v>
      </c>
      <c r="W474" t="s" s="4">
        <v>2556</v>
      </c>
      <c r="X474" t="s" s="4">
        <v>2556</v>
      </c>
      <c r="Y474" t="s" s="4">
        <v>2556</v>
      </c>
      <c r="Z474" t="s" s="4">
        <v>2556</v>
      </c>
      <c r="AA474" t="s" s="4">
        <v>2556</v>
      </c>
      <c r="AB474" t="s" s="4">
        <v>2556</v>
      </c>
      <c r="AC474" t="s" s="4">
        <v>2556</v>
      </c>
      <c r="AD474" t="s" s="4">
        <v>2556</v>
      </c>
      <c r="AE474" t="s" s="4">
        <v>96</v>
      </c>
      <c r="AF474" t="s" s="4">
        <v>97</v>
      </c>
      <c r="AG474" t="s" s="4">
        <v>84</v>
      </c>
      <c r="AH474" t="s" s="4">
        <v>98</v>
      </c>
    </row>
    <row r="475" ht="45.0" customHeight="true">
      <c r="A475" t="s" s="4">
        <v>2557</v>
      </c>
      <c r="B475" t="s" s="4">
        <v>82</v>
      </c>
      <c r="C475" t="s" s="4">
        <v>83</v>
      </c>
      <c r="D475" t="s" s="4">
        <v>84</v>
      </c>
      <c r="E475" t="s" s="4">
        <v>127</v>
      </c>
      <c r="F475" t="s" s="4">
        <v>1132</v>
      </c>
      <c r="G475" t="s" s="4">
        <v>1133</v>
      </c>
      <c r="H475" t="s" s="4">
        <v>1133</v>
      </c>
      <c r="I475" t="s" s="4">
        <v>284</v>
      </c>
      <c r="J475" t="s" s="4">
        <v>1796</v>
      </c>
      <c r="K475" t="s" s="4">
        <v>141</v>
      </c>
      <c r="L475" t="s" s="4">
        <v>2558</v>
      </c>
      <c r="M475" t="s" s="4">
        <v>111</v>
      </c>
      <c r="N475" t="s" s="4">
        <v>2559</v>
      </c>
      <c r="O475" t="s" s="4">
        <v>94</v>
      </c>
      <c r="P475" t="s" s="4">
        <v>2560</v>
      </c>
      <c r="Q475" t="s" s="4">
        <v>94</v>
      </c>
      <c r="R475" t="s" s="4">
        <v>2561</v>
      </c>
      <c r="S475" t="s" s="4">
        <v>2561</v>
      </c>
      <c r="T475" t="s" s="4">
        <v>2561</v>
      </c>
      <c r="U475" t="s" s="4">
        <v>2561</v>
      </c>
      <c r="V475" t="s" s="4">
        <v>2561</v>
      </c>
      <c r="W475" t="s" s="4">
        <v>2561</v>
      </c>
      <c r="X475" t="s" s="4">
        <v>2561</v>
      </c>
      <c r="Y475" t="s" s="4">
        <v>2561</v>
      </c>
      <c r="Z475" t="s" s="4">
        <v>2561</v>
      </c>
      <c r="AA475" t="s" s="4">
        <v>2561</v>
      </c>
      <c r="AB475" t="s" s="4">
        <v>2561</v>
      </c>
      <c r="AC475" t="s" s="4">
        <v>2561</v>
      </c>
      <c r="AD475" t="s" s="4">
        <v>2561</v>
      </c>
      <c r="AE475" t="s" s="4">
        <v>96</v>
      </c>
      <c r="AF475" t="s" s="4">
        <v>97</v>
      </c>
      <c r="AG475" t="s" s="4">
        <v>84</v>
      </c>
      <c r="AH475" t="s" s="4">
        <v>98</v>
      </c>
    </row>
    <row r="476" ht="45.0" customHeight="true">
      <c r="A476" t="s" s="4">
        <v>2562</v>
      </c>
      <c r="B476" t="s" s="4">
        <v>82</v>
      </c>
      <c r="C476" t="s" s="4">
        <v>83</v>
      </c>
      <c r="D476" t="s" s="4">
        <v>84</v>
      </c>
      <c r="E476" t="s" s="4">
        <v>127</v>
      </c>
      <c r="F476" t="s" s="4">
        <v>495</v>
      </c>
      <c r="G476" t="s" s="4">
        <v>496</v>
      </c>
      <c r="H476" t="s" s="4">
        <v>496</v>
      </c>
      <c r="I476" t="s" s="4">
        <v>284</v>
      </c>
      <c r="J476" t="s" s="4">
        <v>2563</v>
      </c>
      <c r="K476" t="s" s="4">
        <v>1618</v>
      </c>
      <c r="L476" t="s" s="4">
        <v>141</v>
      </c>
      <c r="M476" t="s" s="4">
        <v>92</v>
      </c>
      <c r="N476" t="s" s="4">
        <v>2564</v>
      </c>
      <c r="O476" t="s" s="4">
        <v>94</v>
      </c>
      <c r="P476" t="s" s="4">
        <v>2565</v>
      </c>
      <c r="Q476" t="s" s="4">
        <v>94</v>
      </c>
      <c r="R476" t="s" s="4">
        <v>2566</v>
      </c>
      <c r="S476" t="s" s="4">
        <v>2566</v>
      </c>
      <c r="T476" t="s" s="4">
        <v>2566</v>
      </c>
      <c r="U476" t="s" s="4">
        <v>2566</v>
      </c>
      <c r="V476" t="s" s="4">
        <v>2566</v>
      </c>
      <c r="W476" t="s" s="4">
        <v>2566</v>
      </c>
      <c r="X476" t="s" s="4">
        <v>2566</v>
      </c>
      <c r="Y476" t="s" s="4">
        <v>2566</v>
      </c>
      <c r="Z476" t="s" s="4">
        <v>2566</v>
      </c>
      <c r="AA476" t="s" s="4">
        <v>2566</v>
      </c>
      <c r="AB476" t="s" s="4">
        <v>2566</v>
      </c>
      <c r="AC476" t="s" s="4">
        <v>2566</v>
      </c>
      <c r="AD476" t="s" s="4">
        <v>2566</v>
      </c>
      <c r="AE476" t="s" s="4">
        <v>96</v>
      </c>
      <c r="AF476" t="s" s="4">
        <v>97</v>
      </c>
      <c r="AG476" t="s" s="4">
        <v>84</v>
      </c>
      <c r="AH476" t="s" s="4">
        <v>98</v>
      </c>
    </row>
    <row r="477" ht="45.0" customHeight="true">
      <c r="A477" t="s" s="4">
        <v>2567</v>
      </c>
      <c r="B477" t="s" s="4">
        <v>82</v>
      </c>
      <c r="C477" t="s" s="4">
        <v>83</v>
      </c>
      <c r="D477" t="s" s="4">
        <v>84</v>
      </c>
      <c r="E477" t="s" s="4">
        <v>127</v>
      </c>
      <c r="F477" t="s" s="4">
        <v>170</v>
      </c>
      <c r="G477" t="s" s="4">
        <v>171</v>
      </c>
      <c r="H477" t="s" s="4">
        <v>171</v>
      </c>
      <c r="I477" t="s" s="4">
        <v>284</v>
      </c>
      <c r="J477" t="s" s="4">
        <v>2568</v>
      </c>
      <c r="K477" t="s" s="4">
        <v>439</v>
      </c>
      <c r="L477" t="s" s="4">
        <v>884</v>
      </c>
      <c r="M477" t="s" s="4">
        <v>111</v>
      </c>
      <c r="N477" t="s" s="4">
        <v>288</v>
      </c>
      <c r="O477" t="s" s="4">
        <v>94</v>
      </c>
      <c r="P477" t="s" s="4">
        <v>2569</v>
      </c>
      <c r="Q477" t="s" s="4">
        <v>94</v>
      </c>
      <c r="R477" t="s" s="4">
        <v>2570</v>
      </c>
      <c r="S477" t="s" s="4">
        <v>2570</v>
      </c>
      <c r="T477" t="s" s="4">
        <v>2570</v>
      </c>
      <c r="U477" t="s" s="4">
        <v>2570</v>
      </c>
      <c r="V477" t="s" s="4">
        <v>2570</v>
      </c>
      <c r="W477" t="s" s="4">
        <v>2570</v>
      </c>
      <c r="X477" t="s" s="4">
        <v>2570</v>
      </c>
      <c r="Y477" t="s" s="4">
        <v>2570</v>
      </c>
      <c r="Z477" t="s" s="4">
        <v>2570</v>
      </c>
      <c r="AA477" t="s" s="4">
        <v>2570</v>
      </c>
      <c r="AB477" t="s" s="4">
        <v>2570</v>
      </c>
      <c r="AC477" t="s" s="4">
        <v>2570</v>
      </c>
      <c r="AD477" t="s" s="4">
        <v>2570</v>
      </c>
      <c r="AE477" t="s" s="4">
        <v>96</v>
      </c>
      <c r="AF477" t="s" s="4">
        <v>97</v>
      </c>
      <c r="AG477" t="s" s="4">
        <v>84</v>
      </c>
      <c r="AH477" t="s" s="4">
        <v>98</v>
      </c>
    </row>
    <row r="478" ht="45.0" customHeight="true">
      <c r="A478" t="s" s="4">
        <v>2571</v>
      </c>
      <c r="B478" t="s" s="4">
        <v>82</v>
      </c>
      <c r="C478" t="s" s="4">
        <v>83</v>
      </c>
      <c r="D478" t="s" s="4">
        <v>84</v>
      </c>
      <c r="E478" t="s" s="4">
        <v>127</v>
      </c>
      <c r="F478" t="s" s="4">
        <v>214</v>
      </c>
      <c r="G478" t="s" s="4">
        <v>215</v>
      </c>
      <c r="H478" t="s" s="4">
        <v>215</v>
      </c>
      <c r="I478" t="s" s="4">
        <v>321</v>
      </c>
      <c r="J478" t="s" s="4">
        <v>2572</v>
      </c>
      <c r="K478" t="s" s="4">
        <v>2573</v>
      </c>
      <c r="L478" t="s" s="4">
        <v>2574</v>
      </c>
      <c r="M478" t="s" s="4">
        <v>92</v>
      </c>
      <c r="N478" t="s" s="4">
        <v>577</v>
      </c>
      <c r="O478" t="s" s="4">
        <v>94</v>
      </c>
      <c r="P478" t="s" s="4">
        <v>2575</v>
      </c>
      <c r="Q478" t="s" s="4">
        <v>94</v>
      </c>
      <c r="R478" t="s" s="4">
        <v>2576</v>
      </c>
      <c r="S478" t="s" s="4">
        <v>2576</v>
      </c>
      <c r="T478" t="s" s="4">
        <v>2576</v>
      </c>
      <c r="U478" t="s" s="4">
        <v>2576</v>
      </c>
      <c r="V478" t="s" s="4">
        <v>2576</v>
      </c>
      <c r="W478" t="s" s="4">
        <v>2576</v>
      </c>
      <c r="X478" t="s" s="4">
        <v>2576</v>
      </c>
      <c r="Y478" t="s" s="4">
        <v>2576</v>
      </c>
      <c r="Z478" t="s" s="4">
        <v>2576</v>
      </c>
      <c r="AA478" t="s" s="4">
        <v>2576</v>
      </c>
      <c r="AB478" t="s" s="4">
        <v>2576</v>
      </c>
      <c r="AC478" t="s" s="4">
        <v>2576</v>
      </c>
      <c r="AD478" t="s" s="4">
        <v>2576</v>
      </c>
      <c r="AE478" t="s" s="4">
        <v>96</v>
      </c>
      <c r="AF478" t="s" s="4">
        <v>97</v>
      </c>
      <c r="AG478" t="s" s="4">
        <v>84</v>
      </c>
      <c r="AH478" t="s" s="4">
        <v>98</v>
      </c>
    </row>
    <row r="479" ht="45.0" customHeight="true">
      <c r="A479" t="s" s="4">
        <v>2577</v>
      </c>
      <c r="B479" t="s" s="4">
        <v>82</v>
      </c>
      <c r="C479" t="s" s="4">
        <v>83</v>
      </c>
      <c r="D479" t="s" s="4">
        <v>84</v>
      </c>
      <c r="E479" t="s" s="4">
        <v>127</v>
      </c>
      <c r="F479" t="s" s="4">
        <v>444</v>
      </c>
      <c r="G479" t="s" s="4">
        <v>445</v>
      </c>
      <c r="H479" t="s" s="4">
        <v>445</v>
      </c>
      <c r="I479" t="s" s="4">
        <v>321</v>
      </c>
      <c r="J479" t="s" s="4">
        <v>2578</v>
      </c>
      <c r="K479" t="s" s="4">
        <v>2579</v>
      </c>
      <c r="L479" t="s" s="4">
        <v>315</v>
      </c>
      <c r="M479" t="s" s="4">
        <v>111</v>
      </c>
      <c r="N479" t="s" s="4">
        <v>1662</v>
      </c>
      <c r="O479" t="s" s="4">
        <v>94</v>
      </c>
      <c r="P479" t="s" s="4">
        <v>2580</v>
      </c>
      <c r="Q479" t="s" s="4">
        <v>94</v>
      </c>
      <c r="R479" t="s" s="4">
        <v>2581</v>
      </c>
      <c r="S479" t="s" s="4">
        <v>2581</v>
      </c>
      <c r="T479" t="s" s="4">
        <v>2581</v>
      </c>
      <c r="U479" t="s" s="4">
        <v>2581</v>
      </c>
      <c r="V479" t="s" s="4">
        <v>2581</v>
      </c>
      <c r="W479" t="s" s="4">
        <v>2581</v>
      </c>
      <c r="X479" t="s" s="4">
        <v>2581</v>
      </c>
      <c r="Y479" t="s" s="4">
        <v>2581</v>
      </c>
      <c r="Z479" t="s" s="4">
        <v>2581</v>
      </c>
      <c r="AA479" t="s" s="4">
        <v>2581</v>
      </c>
      <c r="AB479" t="s" s="4">
        <v>2581</v>
      </c>
      <c r="AC479" t="s" s="4">
        <v>2581</v>
      </c>
      <c r="AD479" t="s" s="4">
        <v>2581</v>
      </c>
      <c r="AE479" t="s" s="4">
        <v>96</v>
      </c>
      <c r="AF479" t="s" s="4">
        <v>97</v>
      </c>
      <c r="AG479" t="s" s="4">
        <v>84</v>
      </c>
      <c r="AH479" t="s" s="4">
        <v>98</v>
      </c>
    </row>
    <row r="480" ht="45.0" customHeight="true">
      <c r="A480" t="s" s="4">
        <v>2582</v>
      </c>
      <c r="B480" t="s" s="4">
        <v>82</v>
      </c>
      <c r="C480" t="s" s="4">
        <v>83</v>
      </c>
      <c r="D480" t="s" s="4">
        <v>84</v>
      </c>
      <c r="E480" t="s" s="4">
        <v>127</v>
      </c>
      <c r="F480" t="s" s="4">
        <v>146</v>
      </c>
      <c r="G480" t="s" s="4">
        <v>87</v>
      </c>
      <c r="H480" t="s" s="4">
        <v>87</v>
      </c>
      <c r="I480" t="s" s="4">
        <v>321</v>
      </c>
      <c r="J480" t="s" s="4">
        <v>2583</v>
      </c>
      <c r="K480" t="s" s="4">
        <v>2584</v>
      </c>
      <c r="L480" t="s" s="4">
        <v>1723</v>
      </c>
      <c r="M480" t="s" s="4">
        <v>92</v>
      </c>
      <c r="N480" t="s" s="4">
        <v>1057</v>
      </c>
      <c r="O480" t="s" s="4">
        <v>94</v>
      </c>
      <c r="P480" t="s" s="4">
        <v>2585</v>
      </c>
      <c r="Q480" t="s" s="4">
        <v>94</v>
      </c>
      <c r="R480" t="s" s="4">
        <v>2586</v>
      </c>
      <c r="S480" t="s" s="4">
        <v>2586</v>
      </c>
      <c r="T480" t="s" s="4">
        <v>2586</v>
      </c>
      <c r="U480" t="s" s="4">
        <v>2586</v>
      </c>
      <c r="V480" t="s" s="4">
        <v>2586</v>
      </c>
      <c r="W480" t="s" s="4">
        <v>2586</v>
      </c>
      <c r="X480" t="s" s="4">
        <v>2586</v>
      </c>
      <c r="Y480" t="s" s="4">
        <v>2586</v>
      </c>
      <c r="Z480" t="s" s="4">
        <v>2586</v>
      </c>
      <c r="AA480" t="s" s="4">
        <v>2586</v>
      </c>
      <c r="AB480" t="s" s="4">
        <v>2586</v>
      </c>
      <c r="AC480" t="s" s="4">
        <v>2586</v>
      </c>
      <c r="AD480" t="s" s="4">
        <v>2586</v>
      </c>
      <c r="AE480" t="s" s="4">
        <v>96</v>
      </c>
      <c r="AF480" t="s" s="4">
        <v>97</v>
      </c>
      <c r="AG480" t="s" s="4">
        <v>84</v>
      </c>
      <c r="AH480" t="s" s="4">
        <v>98</v>
      </c>
    </row>
    <row r="481" ht="45.0" customHeight="true">
      <c r="A481" t="s" s="4">
        <v>2587</v>
      </c>
      <c r="B481" t="s" s="4">
        <v>82</v>
      </c>
      <c r="C481" t="s" s="4">
        <v>83</v>
      </c>
      <c r="D481" t="s" s="4">
        <v>84</v>
      </c>
      <c r="E481" t="s" s="4">
        <v>127</v>
      </c>
      <c r="F481" t="s" s="4">
        <v>444</v>
      </c>
      <c r="G481" t="s" s="4">
        <v>445</v>
      </c>
      <c r="H481" t="s" s="4">
        <v>445</v>
      </c>
      <c r="I481" t="s" s="4">
        <v>321</v>
      </c>
      <c r="J481" t="s" s="4">
        <v>2588</v>
      </c>
      <c r="K481" t="s" s="4">
        <v>490</v>
      </c>
      <c r="L481" t="s" s="4">
        <v>1035</v>
      </c>
      <c r="M481" t="s" s="4">
        <v>92</v>
      </c>
      <c r="N481" t="s" s="4">
        <v>2589</v>
      </c>
      <c r="O481" t="s" s="4">
        <v>94</v>
      </c>
      <c r="P481" t="s" s="4">
        <v>2590</v>
      </c>
      <c r="Q481" t="s" s="4">
        <v>94</v>
      </c>
      <c r="R481" t="s" s="4">
        <v>2591</v>
      </c>
      <c r="S481" t="s" s="4">
        <v>2591</v>
      </c>
      <c r="T481" t="s" s="4">
        <v>2591</v>
      </c>
      <c r="U481" t="s" s="4">
        <v>2591</v>
      </c>
      <c r="V481" t="s" s="4">
        <v>2591</v>
      </c>
      <c r="W481" t="s" s="4">
        <v>2591</v>
      </c>
      <c r="X481" t="s" s="4">
        <v>2591</v>
      </c>
      <c r="Y481" t="s" s="4">
        <v>2591</v>
      </c>
      <c r="Z481" t="s" s="4">
        <v>2591</v>
      </c>
      <c r="AA481" t="s" s="4">
        <v>2591</v>
      </c>
      <c r="AB481" t="s" s="4">
        <v>2591</v>
      </c>
      <c r="AC481" t="s" s="4">
        <v>2591</v>
      </c>
      <c r="AD481" t="s" s="4">
        <v>2591</v>
      </c>
      <c r="AE481" t="s" s="4">
        <v>96</v>
      </c>
      <c r="AF481" t="s" s="4">
        <v>97</v>
      </c>
      <c r="AG481" t="s" s="4">
        <v>84</v>
      </c>
      <c r="AH481" t="s" s="4">
        <v>98</v>
      </c>
    </row>
    <row r="482" ht="45.0" customHeight="true">
      <c r="A482" t="s" s="4">
        <v>2592</v>
      </c>
      <c r="B482" t="s" s="4">
        <v>82</v>
      </c>
      <c r="C482" t="s" s="4">
        <v>83</v>
      </c>
      <c r="D482" t="s" s="4">
        <v>84</v>
      </c>
      <c r="E482" t="s" s="4">
        <v>127</v>
      </c>
      <c r="F482" t="s" s="4">
        <v>170</v>
      </c>
      <c r="G482" t="s" s="4">
        <v>171</v>
      </c>
      <c r="H482" t="s" s="4">
        <v>171</v>
      </c>
      <c r="I482" t="s" s="4">
        <v>321</v>
      </c>
      <c r="J482" t="s" s="4">
        <v>2593</v>
      </c>
      <c r="K482" t="s" s="4">
        <v>1456</v>
      </c>
      <c r="L482" t="s" s="4">
        <v>123</v>
      </c>
      <c r="M482" t="s" s="4">
        <v>92</v>
      </c>
      <c r="N482" t="s" s="4">
        <v>1464</v>
      </c>
      <c r="O482" t="s" s="4">
        <v>94</v>
      </c>
      <c r="P482" t="s" s="4">
        <v>2594</v>
      </c>
      <c r="Q482" t="s" s="4">
        <v>94</v>
      </c>
      <c r="R482" t="s" s="4">
        <v>2595</v>
      </c>
      <c r="S482" t="s" s="4">
        <v>2595</v>
      </c>
      <c r="T482" t="s" s="4">
        <v>2595</v>
      </c>
      <c r="U482" t="s" s="4">
        <v>2595</v>
      </c>
      <c r="V482" t="s" s="4">
        <v>2595</v>
      </c>
      <c r="W482" t="s" s="4">
        <v>2595</v>
      </c>
      <c r="X482" t="s" s="4">
        <v>2595</v>
      </c>
      <c r="Y482" t="s" s="4">
        <v>2595</v>
      </c>
      <c r="Z482" t="s" s="4">
        <v>2595</v>
      </c>
      <c r="AA482" t="s" s="4">
        <v>2595</v>
      </c>
      <c r="AB482" t="s" s="4">
        <v>2595</v>
      </c>
      <c r="AC482" t="s" s="4">
        <v>2595</v>
      </c>
      <c r="AD482" t="s" s="4">
        <v>2595</v>
      </c>
      <c r="AE482" t="s" s="4">
        <v>96</v>
      </c>
      <c r="AF482" t="s" s="4">
        <v>97</v>
      </c>
      <c r="AG482" t="s" s="4">
        <v>84</v>
      </c>
      <c r="AH482" t="s" s="4">
        <v>98</v>
      </c>
    </row>
    <row r="483" ht="45.0" customHeight="true">
      <c r="A483" t="s" s="4">
        <v>2596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2597</v>
      </c>
      <c r="G483" t="s" s="4">
        <v>138</v>
      </c>
      <c r="H483" t="s" s="4">
        <v>138</v>
      </c>
      <c r="I483" t="s" s="4">
        <v>88</v>
      </c>
      <c r="J483" t="s" s="4">
        <v>2598</v>
      </c>
      <c r="K483" t="s" s="4">
        <v>271</v>
      </c>
      <c r="L483" t="s" s="4">
        <v>241</v>
      </c>
      <c r="M483" t="s" s="4">
        <v>92</v>
      </c>
      <c r="N483" t="s" s="4">
        <v>2599</v>
      </c>
      <c r="O483" t="s" s="4">
        <v>94</v>
      </c>
      <c r="P483" t="s" s="4">
        <v>2599</v>
      </c>
      <c r="Q483" t="s" s="4">
        <v>94</v>
      </c>
      <c r="R483" t="s" s="4">
        <v>2600</v>
      </c>
      <c r="S483" t="s" s="4">
        <v>2600</v>
      </c>
      <c r="T483" t="s" s="4">
        <v>2600</v>
      </c>
      <c r="U483" t="s" s="4">
        <v>2600</v>
      </c>
      <c r="V483" t="s" s="4">
        <v>2600</v>
      </c>
      <c r="W483" t="s" s="4">
        <v>2600</v>
      </c>
      <c r="X483" t="s" s="4">
        <v>2600</v>
      </c>
      <c r="Y483" t="s" s="4">
        <v>2600</v>
      </c>
      <c r="Z483" t="s" s="4">
        <v>2600</v>
      </c>
      <c r="AA483" t="s" s="4">
        <v>2600</v>
      </c>
      <c r="AB483" t="s" s="4">
        <v>2600</v>
      </c>
      <c r="AC483" t="s" s="4">
        <v>2600</v>
      </c>
      <c r="AD483" t="s" s="4">
        <v>2600</v>
      </c>
      <c r="AE483" t="s" s="4">
        <v>96</v>
      </c>
      <c r="AF483" t="s" s="4">
        <v>97</v>
      </c>
      <c r="AG483" t="s" s="4">
        <v>84</v>
      </c>
      <c r="AH483" t="s" s="4">
        <v>98</v>
      </c>
    </row>
    <row r="484" ht="45.0" customHeight="true">
      <c r="A484" t="s" s="4">
        <v>2601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2602</v>
      </c>
      <c r="G484" t="s" s="4">
        <v>138</v>
      </c>
      <c r="H484" t="s" s="4">
        <v>138</v>
      </c>
      <c r="I484" t="s" s="4">
        <v>88</v>
      </c>
      <c r="J484" t="s" s="4">
        <v>2603</v>
      </c>
      <c r="K484" t="s" s="4">
        <v>537</v>
      </c>
      <c r="L484" t="s" s="4">
        <v>447</v>
      </c>
      <c r="M484" t="s" s="4">
        <v>92</v>
      </c>
      <c r="N484" t="s" s="4">
        <v>2599</v>
      </c>
      <c r="O484" t="s" s="4">
        <v>94</v>
      </c>
      <c r="P484" t="s" s="4">
        <v>2599</v>
      </c>
      <c r="Q484" t="s" s="4">
        <v>94</v>
      </c>
      <c r="R484" t="s" s="4">
        <v>2604</v>
      </c>
      <c r="S484" t="s" s="4">
        <v>2604</v>
      </c>
      <c r="T484" t="s" s="4">
        <v>2604</v>
      </c>
      <c r="U484" t="s" s="4">
        <v>2604</v>
      </c>
      <c r="V484" t="s" s="4">
        <v>2604</v>
      </c>
      <c r="W484" t="s" s="4">
        <v>2604</v>
      </c>
      <c r="X484" t="s" s="4">
        <v>2604</v>
      </c>
      <c r="Y484" t="s" s="4">
        <v>2604</v>
      </c>
      <c r="Z484" t="s" s="4">
        <v>2604</v>
      </c>
      <c r="AA484" t="s" s="4">
        <v>2604</v>
      </c>
      <c r="AB484" t="s" s="4">
        <v>2604</v>
      </c>
      <c r="AC484" t="s" s="4">
        <v>2604</v>
      </c>
      <c r="AD484" t="s" s="4">
        <v>2604</v>
      </c>
      <c r="AE484" t="s" s="4">
        <v>96</v>
      </c>
      <c r="AF484" t="s" s="4">
        <v>97</v>
      </c>
      <c r="AG484" t="s" s="4">
        <v>84</v>
      </c>
      <c r="AH484" t="s" s="4">
        <v>98</v>
      </c>
    </row>
    <row r="485" ht="45.0" customHeight="true">
      <c r="A485" t="s" s="4">
        <v>2605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2606</v>
      </c>
      <c r="G485" t="s" s="4">
        <v>87</v>
      </c>
      <c r="H485" t="s" s="4">
        <v>87</v>
      </c>
      <c r="I485" t="s" s="4">
        <v>88</v>
      </c>
      <c r="J485" t="s" s="4">
        <v>2607</v>
      </c>
      <c r="K485" t="s" s="4">
        <v>2608</v>
      </c>
      <c r="L485" t="s" s="4">
        <v>2609</v>
      </c>
      <c r="M485" t="s" s="4">
        <v>92</v>
      </c>
      <c r="N485" t="s" s="4">
        <v>93</v>
      </c>
      <c r="O485" t="s" s="4">
        <v>94</v>
      </c>
      <c r="P485" t="s" s="4">
        <v>93</v>
      </c>
      <c r="Q485" t="s" s="4">
        <v>94</v>
      </c>
      <c r="R485" t="s" s="4">
        <v>2610</v>
      </c>
      <c r="S485" t="s" s="4">
        <v>2610</v>
      </c>
      <c r="T485" t="s" s="4">
        <v>2610</v>
      </c>
      <c r="U485" t="s" s="4">
        <v>2610</v>
      </c>
      <c r="V485" t="s" s="4">
        <v>2610</v>
      </c>
      <c r="W485" t="s" s="4">
        <v>2610</v>
      </c>
      <c r="X485" t="s" s="4">
        <v>2610</v>
      </c>
      <c r="Y485" t="s" s="4">
        <v>2610</v>
      </c>
      <c r="Z485" t="s" s="4">
        <v>2610</v>
      </c>
      <c r="AA485" t="s" s="4">
        <v>2610</v>
      </c>
      <c r="AB485" t="s" s="4">
        <v>2610</v>
      </c>
      <c r="AC485" t="s" s="4">
        <v>2610</v>
      </c>
      <c r="AD485" t="s" s="4">
        <v>2610</v>
      </c>
      <c r="AE485" t="s" s="4">
        <v>96</v>
      </c>
      <c r="AF485" t="s" s="4">
        <v>97</v>
      </c>
      <c r="AG485" t="s" s="4">
        <v>84</v>
      </c>
      <c r="AH485" t="s" s="4">
        <v>98</v>
      </c>
    </row>
    <row r="486" ht="45.0" customHeight="true">
      <c r="A486" t="s" s="4">
        <v>2611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2612</v>
      </c>
      <c r="G486" t="s" s="4">
        <v>277</v>
      </c>
      <c r="H486" t="s" s="4">
        <v>277</v>
      </c>
      <c r="I486" t="s" s="4">
        <v>88</v>
      </c>
      <c r="J486" t="s" s="4">
        <v>2613</v>
      </c>
      <c r="K486" t="s" s="4">
        <v>2358</v>
      </c>
      <c r="L486" t="s" s="4">
        <v>2614</v>
      </c>
      <c r="M486" t="s" s="4">
        <v>111</v>
      </c>
      <c r="N486" t="s" s="4">
        <v>749</v>
      </c>
      <c r="O486" t="s" s="4">
        <v>94</v>
      </c>
      <c r="P486" t="s" s="4">
        <v>749</v>
      </c>
      <c r="Q486" t="s" s="4">
        <v>94</v>
      </c>
      <c r="R486" t="s" s="4">
        <v>2615</v>
      </c>
      <c r="S486" t="s" s="4">
        <v>2615</v>
      </c>
      <c r="T486" t="s" s="4">
        <v>2615</v>
      </c>
      <c r="U486" t="s" s="4">
        <v>2615</v>
      </c>
      <c r="V486" t="s" s="4">
        <v>2615</v>
      </c>
      <c r="W486" t="s" s="4">
        <v>2615</v>
      </c>
      <c r="X486" t="s" s="4">
        <v>2615</v>
      </c>
      <c r="Y486" t="s" s="4">
        <v>2615</v>
      </c>
      <c r="Z486" t="s" s="4">
        <v>2615</v>
      </c>
      <c r="AA486" t="s" s="4">
        <v>2615</v>
      </c>
      <c r="AB486" t="s" s="4">
        <v>2615</v>
      </c>
      <c r="AC486" t="s" s="4">
        <v>2615</v>
      </c>
      <c r="AD486" t="s" s="4">
        <v>2615</v>
      </c>
      <c r="AE486" t="s" s="4">
        <v>96</v>
      </c>
      <c r="AF486" t="s" s="4">
        <v>97</v>
      </c>
      <c r="AG486" t="s" s="4">
        <v>84</v>
      </c>
      <c r="AH486" t="s" s="4">
        <v>98</v>
      </c>
    </row>
    <row r="487" ht="45.0" customHeight="true">
      <c r="A487" t="s" s="4">
        <v>2616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2617</v>
      </c>
      <c r="G487" t="s" s="4">
        <v>87</v>
      </c>
      <c r="H487" t="s" s="4">
        <v>87</v>
      </c>
      <c r="I487" t="s" s="4">
        <v>88</v>
      </c>
      <c r="J487" t="s" s="4">
        <v>2506</v>
      </c>
      <c r="K487" t="s" s="4">
        <v>1140</v>
      </c>
      <c r="L487" t="s" s="4">
        <v>132</v>
      </c>
      <c r="M487" t="s" s="4">
        <v>111</v>
      </c>
      <c r="N487" t="s" s="4">
        <v>93</v>
      </c>
      <c r="O487" t="s" s="4">
        <v>94</v>
      </c>
      <c r="P487" t="s" s="4">
        <v>93</v>
      </c>
      <c r="Q487" t="s" s="4">
        <v>94</v>
      </c>
      <c r="R487" t="s" s="4">
        <v>2618</v>
      </c>
      <c r="S487" t="s" s="4">
        <v>2618</v>
      </c>
      <c r="T487" t="s" s="4">
        <v>2618</v>
      </c>
      <c r="U487" t="s" s="4">
        <v>2618</v>
      </c>
      <c r="V487" t="s" s="4">
        <v>2618</v>
      </c>
      <c r="W487" t="s" s="4">
        <v>2618</v>
      </c>
      <c r="X487" t="s" s="4">
        <v>2618</v>
      </c>
      <c r="Y487" t="s" s="4">
        <v>2618</v>
      </c>
      <c r="Z487" t="s" s="4">
        <v>2618</v>
      </c>
      <c r="AA487" t="s" s="4">
        <v>2618</v>
      </c>
      <c r="AB487" t="s" s="4">
        <v>2618</v>
      </c>
      <c r="AC487" t="s" s="4">
        <v>2618</v>
      </c>
      <c r="AD487" t="s" s="4">
        <v>2618</v>
      </c>
      <c r="AE487" t="s" s="4">
        <v>96</v>
      </c>
      <c r="AF487" t="s" s="4">
        <v>97</v>
      </c>
      <c r="AG487" t="s" s="4">
        <v>84</v>
      </c>
      <c r="AH487" t="s" s="4">
        <v>98</v>
      </c>
    </row>
    <row r="488" ht="45.0" customHeight="true">
      <c r="A488" t="s" s="4">
        <v>2619</v>
      </c>
      <c r="B488" t="s" s="4">
        <v>82</v>
      </c>
      <c r="C488" t="s" s="4">
        <v>83</v>
      </c>
      <c r="D488" t="s" s="4">
        <v>84</v>
      </c>
      <c r="E488" t="s" s="4">
        <v>127</v>
      </c>
      <c r="F488" t="s" s="4">
        <v>154</v>
      </c>
      <c r="G488" t="s" s="4">
        <v>155</v>
      </c>
      <c r="H488" t="s" s="4">
        <v>155</v>
      </c>
      <c r="I488" t="s" s="4">
        <v>129</v>
      </c>
      <c r="J488" t="s" s="4">
        <v>1274</v>
      </c>
      <c r="K488" t="s" s="4">
        <v>693</v>
      </c>
      <c r="L488" t="s" s="4">
        <v>2620</v>
      </c>
      <c r="M488" t="s" s="4">
        <v>111</v>
      </c>
      <c r="N488" t="s" s="4">
        <v>1779</v>
      </c>
      <c r="O488" t="s" s="4">
        <v>94</v>
      </c>
      <c r="P488" t="s" s="4">
        <v>2621</v>
      </c>
      <c r="Q488" t="s" s="4">
        <v>94</v>
      </c>
      <c r="R488" t="s" s="4">
        <v>2622</v>
      </c>
      <c r="S488" t="s" s="4">
        <v>2622</v>
      </c>
      <c r="T488" t="s" s="4">
        <v>2622</v>
      </c>
      <c r="U488" t="s" s="4">
        <v>2622</v>
      </c>
      <c r="V488" t="s" s="4">
        <v>2622</v>
      </c>
      <c r="W488" t="s" s="4">
        <v>2622</v>
      </c>
      <c r="X488" t="s" s="4">
        <v>2622</v>
      </c>
      <c r="Y488" t="s" s="4">
        <v>2622</v>
      </c>
      <c r="Z488" t="s" s="4">
        <v>2622</v>
      </c>
      <c r="AA488" t="s" s="4">
        <v>2622</v>
      </c>
      <c r="AB488" t="s" s="4">
        <v>2622</v>
      </c>
      <c r="AC488" t="s" s="4">
        <v>2622</v>
      </c>
      <c r="AD488" t="s" s="4">
        <v>2622</v>
      </c>
      <c r="AE488" t="s" s="4">
        <v>96</v>
      </c>
      <c r="AF488" t="s" s="4">
        <v>97</v>
      </c>
      <c r="AG488" t="s" s="4">
        <v>84</v>
      </c>
      <c r="AH488" t="s" s="4">
        <v>98</v>
      </c>
    </row>
    <row r="489" ht="45.0" customHeight="true">
      <c r="A489" t="s" s="4">
        <v>2623</v>
      </c>
      <c r="B489" t="s" s="4">
        <v>82</v>
      </c>
      <c r="C489" t="s" s="4">
        <v>83</v>
      </c>
      <c r="D489" t="s" s="4">
        <v>84</v>
      </c>
      <c r="E489" t="s" s="4">
        <v>127</v>
      </c>
      <c r="F489" t="s" s="4">
        <v>549</v>
      </c>
      <c r="G489" t="s" s="4">
        <v>550</v>
      </c>
      <c r="H489" t="s" s="4">
        <v>550</v>
      </c>
      <c r="I489" t="s" s="4">
        <v>129</v>
      </c>
      <c r="J489" t="s" s="4">
        <v>2624</v>
      </c>
      <c r="K489" t="s" s="4">
        <v>118</v>
      </c>
      <c r="L489" t="s" s="4">
        <v>391</v>
      </c>
      <c r="M489" t="s" s="4">
        <v>92</v>
      </c>
      <c r="N489" t="s" s="4">
        <v>2313</v>
      </c>
      <c r="O489" t="s" s="4">
        <v>94</v>
      </c>
      <c r="P489" t="s" s="4">
        <v>2625</v>
      </c>
      <c r="Q489" t="s" s="4">
        <v>94</v>
      </c>
      <c r="R489" t="s" s="4">
        <v>2626</v>
      </c>
      <c r="S489" t="s" s="4">
        <v>2626</v>
      </c>
      <c r="T489" t="s" s="4">
        <v>2626</v>
      </c>
      <c r="U489" t="s" s="4">
        <v>2626</v>
      </c>
      <c r="V489" t="s" s="4">
        <v>2626</v>
      </c>
      <c r="W489" t="s" s="4">
        <v>2626</v>
      </c>
      <c r="X489" t="s" s="4">
        <v>2626</v>
      </c>
      <c r="Y489" t="s" s="4">
        <v>2626</v>
      </c>
      <c r="Z489" t="s" s="4">
        <v>2626</v>
      </c>
      <c r="AA489" t="s" s="4">
        <v>2626</v>
      </c>
      <c r="AB489" t="s" s="4">
        <v>2626</v>
      </c>
      <c r="AC489" t="s" s="4">
        <v>2626</v>
      </c>
      <c r="AD489" t="s" s="4">
        <v>2626</v>
      </c>
      <c r="AE489" t="s" s="4">
        <v>96</v>
      </c>
      <c r="AF489" t="s" s="4">
        <v>97</v>
      </c>
      <c r="AG489" t="s" s="4">
        <v>84</v>
      </c>
      <c r="AH489" t="s" s="4">
        <v>98</v>
      </c>
    </row>
    <row r="490" ht="45.0" customHeight="true">
      <c r="A490" t="s" s="4">
        <v>2627</v>
      </c>
      <c r="B490" t="s" s="4">
        <v>82</v>
      </c>
      <c r="C490" t="s" s="4">
        <v>83</v>
      </c>
      <c r="D490" t="s" s="4">
        <v>84</v>
      </c>
      <c r="E490" t="s" s="4">
        <v>127</v>
      </c>
      <c r="F490" t="s" s="4">
        <v>214</v>
      </c>
      <c r="G490" t="s" s="4">
        <v>215</v>
      </c>
      <c r="H490" t="s" s="4">
        <v>215</v>
      </c>
      <c r="I490" t="s" s="4">
        <v>129</v>
      </c>
      <c r="J490" t="s" s="4">
        <v>2628</v>
      </c>
      <c r="K490" t="s" s="4">
        <v>233</v>
      </c>
      <c r="L490" t="s" s="4">
        <v>2629</v>
      </c>
      <c r="M490" t="s" s="4">
        <v>92</v>
      </c>
      <c r="N490" t="s" s="4">
        <v>2630</v>
      </c>
      <c r="O490" t="s" s="4">
        <v>94</v>
      </c>
      <c r="P490" t="s" s="4">
        <v>2631</v>
      </c>
      <c r="Q490" t="s" s="4">
        <v>94</v>
      </c>
      <c r="R490" t="s" s="4">
        <v>2632</v>
      </c>
      <c r="S490" t="s" s="4">
        <v>2632</v>
      </c>
      <c r="T490" t="s" s="4">
        <v>2632</v>
      </c>
      <c r="U490" t="s" s="4">
        <v>2632</v>
      </c>
      <c r="V490" t="s" s="4">
        <v>2632</v>
      </c>
      <c r="W490" t="s" s="4">
        <v>2632</v>
      </c>
      <c r="X490" t="s" s="4">
        <v>2632</v>
      </c>
      <c r="Y490" t="s" s="4">
        <v>2632</v>
      </c>
      <c r="Z490" t="s" s="4">
        <v>2632</v>
      </c>
      <c r="AA490" t="s" s="4">
        <v>2632</v>
      </c>
      <c r="AB490" t="s" s="4">
        <v>2632</v>
      </c>
      <c r="AC490" t="s" s="4">
        <v>2632</v>
      </c>
      <c r="AD490" t="s" s="4">
        <v>2632</v>
      </c>
      <c r="AE490" t="s" s="4">
        <v>96</v>
      </c>
      <c r="AF490" t="s" s="4">
        <v>97</v>
      </c>
      <c r="AG490" t="s" s="4">
        <v>84</v>
      </c>
      <c r="AH490" t="s" s="4">
        <v>98</v>
      </c>
    </row>
    <row r="491" ht="45.0" customHeight="true">
      <c r="A491" t="s" s="4">
        <v>2633</v>
      </c>
      <c r="B491" t="s" s="4">
        <v>82</v>
      </c>
      <c r="C491" t="s" s="4">
        <v>83</v>
      </c>
      <c r="D491" t="s" s="4">
        <v>84</v>
      </c>
      <c r="E491" t="s" s="4">
        <v>127</v>
      </c>
      <c r="F491" t="s" s="4">
        <v>154</v>
      </c>
      <c r="G491" t="s" s="4">
        <v>155</v>
      </c>
      <c r="H491" t="s" s="4">
        <v>155</v>
      </c>
      <c r="I491" t="s" s="4">
        <v>129</v>
      </c>
      <c r="J491" t="s" s="4">
        <v>1112</v>
      </c>
      <c r="K491" t="s" s="4">
        <v>2634</v>
      </c>
      <c r="L491" t="s" s="4">
        <v>132</v>
      </c>
      <c r="M491" t="s" s="4">
        <v>111</v>
      </c>
      <c r="N491" t="s" s="4">
        <v>633</v>
      </c>
      <c r="O491" t="s" s="4">
        <v>94</v>
      </c>
      <c r="P491" t="s" s="4">
        <v>2635</v>
      </c>
      <c r="Q491" t="s" s="4">
        <v>94</v>
      </c>
      <c r="R491" t="s" s="4">
        <v>2636</v>
      </c>
      <c r="S491" t="s" s="4">
        <v>2636</v>
      </c>
      <c r="T491" t="s" s="4">
        <v>2636</v>
      </c>
      <c r="U491" t="s" s="4">
        <v>2636</v>
      </c>
      <c r="V491" t="s" s="4">
        <v>2636</v>
      </c>
      <c r="W491" t="s" s="4">
        <v>2636</v>
      </c>
      <c r="X491" t="s" s="4">
        <v>2636</v>
      </c>
      <c r="Y491" t="s" s="4">
        <v>2636</v>
      </c>
      <c r="Z491" t="s" s="4">
        <v>2636</v>
      </c>
      <c r="AA491" t="s" s="4">
        <v>2636</v>
      </c>
      <c r="AB491" t="s" s="4">
        <v>2636</v>
      </c>
      <c r="AC491" t="s" s="4">
        <v>2636</v>
      </c>
      <c r="AD491" t="s" s="4">
        <v>2636</v>
      </c>
      <c r="AE491" t="s" s="4">
        <v>96</v>
      </c>
      <c r="AF491" t="s" s="4">
        <v>97</v>
      </c>
      <c r="AG491" t="s" s="4">
        <v>84</v>
      </c>
      <c r="AH491" t="s" s="4">
        <v>98</v>
      </c>
    </row>
    <row r="492" ht="45.0" customHeight="true">
      <c r="A492" t="s" s="4">
        <v>2637</v>
      </c>
      <c r="B492" t="s" s="4">
        <v>82</v>
      </c>
      <c r="C492" t="s" s="4">
        <v>83</v>
      </c>
      <c r="D492" t="s" s="4">
        <v>84</v>
      </c>
      <c r="E492" t="s" s="4">
        <v>127</v>
      </c>
      <c r="F492" t="s" s="4">
        <v>146</v>
      </c>
      <c r="G492" t="s" s="4">
        <v>87</v>
      </c>
      <c r="H492" t="s" s="4">
        <v>87</v>
      </c>
      <c r="I492" t="s" s="4">
        <v>129</v>
      </c>
      <c r="J492" t="s" s="4">
        <v>2638</v>
      </c>
      <c r="K492" t="s" s="4">
        <v>2634</v>
      </c>
      <c r="L492" t="s" s="4">
        <v>884</v>
      </c>
      <c r="M492" t="s" s="4">
        <v>92</v>
      </c>
      <c r="N492" t="s" s="4">
        <v>150</v>
      </c>
      <c r="O492" t="s" s="4">
        <v>94</v>
      </c>
      <c r="P492" t="s" s="4">
        <v>2639</v>
      </c>
      <c r="Q492" t="s" s="4">
        <v>94</v>
      </c>
      <c r="R492" t="s" s="4">
        <v>2640</v>
      </c>
      <c r="S492" t="s" s="4">
        <v>2640</v>
      </c>
      <c r="T492" t="s" s="4">
        <v>2640</v>
      </c>
      <c r="U492" t="s" s="4">
        <v>2640</v>
      </c>
      <c r="V492" t="s" s="4">
        <v>2640</v>
      </c>
      <c r="W492" t="s" s="4">
        <v>2640</v>
      </c>
      <c r="X492" t="s" s="4">
        <v>2640</v>
      </c>
      <c r="Y492" t="s" s="4">
        <v>2640</v>
      </c>
      <c r="Z492" t="s" s="4">
        <v>2640</v>
      </c>
      <c r="AA492" t="s" s="4">
        <v>2640</v>
      </c>
      <c r="AB492" t="s" s="4">
        <v>2640</v>
      </c>
      <c r="AC492" t="s" s="4">
        <v>2640</v>
      </c>
      <c r="AD492" t="s" s="4">
        <v>2640</v>
      </c>
      <c r="AE492" t="s" s="4">
        <v>96</v>
      </c>
      <c r="AF492" t="s" s="4">
        <v>97</v>
      </c>
      <c r="AG492" t="s" s="4">
        <v>84</v>
      </c>
      <c r="AH492" t="s" s="4">
        <v>98</v>
      </c>
    </row>
    <row r="493" ht="45.0" customHeight="true">
      <c r="A493" t="s" s="4">
        <v>2641</v>
      </c>
      <c r="B493" t="s" s="4">
        <v>82</v>
      </c>
      <c r="C493" t="s" s="4">
        <v>83</v>
      </c>
      <c r="D493" t="s" s="4">
        <v>84</v>
      </c>
      <c r="E493" t="s" s="4">
        <v>127</v>
      </c>
      <c r="F493" t="s" s="4">
        <v>154</v>
      </c>
      <c r="G493" t="s" s="4">
        <v>155</v>
      </c>
      <c r="H493" t="s" s="4">
        <v>155</v>
      </c>
      <c r="I493" t="s" s="4">
        <v>172</v>
      </c>
      <c r="J493" t="s" s="4">
        <v>336</v>
      </c>
      <c r="K493" t="s" s="4">
        <v>287</v>
      </c>
      <c r="L493" t="s" s="4">
        <v>1611</v>
      </c>
      <c r="M493" t="s" s="4">
        <v>92</v>
      </c>
      <c r="N493" t="s" s="4">
        <v>491</v>
      </c>
      <c r="O493" t="s" s="4">
        <v>94</v>
      </c>
      <c r="P493" t="s" s="4">
        <v>2642</v>
      </c>
      <c r="Q493" t="s" s="4">
        <v>94</v>
      </c>
      <c r="R493" t="s" s="4">
        <v>2643</v>
      </c>
      <c r="S493" t="s" s="4">
        <v>2643</v>
      </c>
      <c r="T493" t="s" s="4">
        <v>2643</v>
      </c>
      <c r="U493" t="s" s="4">
        <v>2643</v>
      </c>
      <c r="V493" t="s" s="4">
        <v>2643</v>
      </c>
      <c r="W493" t="s" s="4">
        <v>2643</v>
      </c>
      <c r="X493" t="s" s="4">
        <v>2643</v>
      </c>
      <c r="Y493" t="s" s="4">
        <v>2643</v>
      </c>
      <c r="Z493" t="s" s="4">
        <v>2643</v>
      </c>
      <c r="AA493" t="s" s="4">
        <v>2643</v>
      </c>
      <c r="AB493" t="s" s="4">
        <v>2643</v>
      </c>
      <c r="AC493" t="s" s="4">
        <v>2643</v>
      </c>
      <c r="AD493" t="s" s="4">
        <v>2643</v>
      </c>
      <c r="AE493" t="s" s="4">
        <v>96</v>
      </c>
      <c r="AF493" t="s" s="4">
        <v>97</v>
      </c>
      <c r="AG493" t="s" s="4">
        <v>84</v>
      </c>
      <c r="AH493" t="s" s="4">
        <v>98</v>
      </c>
    </row>
    <row r="494" ht="45.0" customHeight="true">
      <c r="A494" t="s" s="4">
        <v>2644</v>
      </c>
      <c r="B494" t="s" s="4">
        <v>82</v>
      </c>
      <c r="C494" t="s" s="4">
        <v>83</v>
      </c>
      <c r="D494" t="s" s="4">
        <v>84</v>
      </c>
      <c r="E494" t="s" s="4">
        <v>127</v>
      </c>
      <c r="F494" t="s" s="4">
        <v>350</v>
      </c>
      <c r="G494" t="s" s="4">
        <v>351</v>
      </c>
      <c r="H494" t="s" s="4">
        <v>351</v>
      </c>
      <c r="I494" t="s" s="4">
        <v>172</v>
      </c>
      <c r="J494" t="s" s="4">
        <v>1254</v>
      </c>
      <c r="K494" t="s" s="4">
        <v>596</v>
      </c>
      <c r="L494" t="s" s="4">
        <v>2645</v>
      </c>
      <c r="M494" t="s" s="4">
        <v>111</v>
      </c>
      <c r="N494" t="s" s="4">
        <v>688</v>
      </c>
      <c r="O494" t="s" s="4">
        <v>94</v>
      </c>
      <c r="P494" t="s" s="4">
        <v>2646</v>
      </c>
      <c r="Q494" t="s" s="4">
        <v>94</v>
      </c>
      <c r="R494" t="s" s="4">
        <v>2647</v>
      </c>
      <c r="S494" t="s" s="4">
        <v>2647</v>
      </c>
      <c r="T494" t="s" s="4">
        <v>2647</v>
      </c>
      <c r="U494" t="s" s="4">
        <v>2647</v>
      </c>
      <c r="V494" t="s" s="4">
        <v>2647</v>
      </c>
      <c r="W494" t="s" s="4">
        <v>2647</v>
      </c>
      <c r="X494" t="s" s="4">
        <v>2647</v>
      </c>
      <c r="Y494" t="s" s="4">
        <v>2647</v>
      </c>
      <c r="Z494" t="s" s="4">
        <v>2647</v>
      </c>
      <c r="AA494" t="s" s="4">
        <v>2647</v>
      </c>
      <c r="AB494" t="s" s="4">
        <v>2647</v>
      </c>
      <c r="AC494" t="s" s="4">
        <v>2647</v>
      </c>
      <c r="AD494" t="s" s="4">
        <v>2647</v>
      </c>
      <c r="AE494" t="s" s="4">
        <v>96</v>
      </c>
      <c r="AF494" t="s" s="4">
        <v>97</v>
      </c>
      <c r="AG494" t="s" s="4">
        <v>84</v>
      </c>
      <c r="AH494" t="s" s="4">
        <v>98</v>
      </c>
    </row>
    <row r="495" ht="45.0" customHeight="true">
      <c r="A495" t="s" s="4">
        <v>2648</v>
      </c>
      <c r="B495" t="s" s="4">
        <v>82</v>
      </c>
      <c r="C495" t="s" s="4">
        <v>83</v>
      </c>
      <c r="D495" t="s" s="4">
        <v>84</v>
      </c>
      <c r="E495" t="s" s="4">
        <v>127</v>
      </c>
      <c r="F495" t="s" s="4">
        <v>1010</v>
      </c>
      <c r="G495" t="s" s="4">
        <v>1011</v>
      </c>
      <c r="H495" t="s" s="4">
        <v>1011</v>
      </c>
      <c r="I495" t="s" s="4">
        <v>172</v>
      </c>
      <c r="J495" t="s" s="4">
        <v>2649</v>
      </c>
      <c r="K495" t="s" s="4">
        <v>596</v>
      </c>
      <c r="L495" t="s" s="4">
        <v>379</v>
      </c>
      <c r="M495" t="s" s="4">
        <v>92</v>
      </c>
      <c r="N495" t="s" s="4">
        <v>2650</v>
      </c>
      <c r="O495" t="s" s="4">
        <v>94</v>
      </c>
      <c r="P495" t="s" s="4">
        <v>2651</v>
      </c>
      <c r="Q495" t="s" s="4">
        <v>94</v>
      </c>
      <c r="R495" t="s" s="4">
        <v>2652</v>
      </c>
      <c r="S495" t="s" s="4">
        <v>2652</v>
      </c>
      <c r="T495" t="s" s="4">
        <v>2652</v>
      </c>
      <c r="U495" t="s" s="4">
        <v>2652</v>
      </c>
      <c r="V495" t="s" s="4">
        <v>2652</v>
      </c>
      <c r="W495" t="s" s="4">
        <v>2652</v>
      </c>
      <c r="X495" t="s" s="4">
        <v>2652</v>
      </c>
      <c r="Y495" t="s" s="4">
        <v>2652</v>
      </c>
      <c r="Z495" t="s" s="4">
        <v>2652</v>
      </c>
      <c r="AA495" t="s" s="4">
        <v>2652</v>
      </c>
      <c r="AB495" t="s" s="4">
        <v>2652</v>
      </c>
      <c r="AC495" t="s" s="4">
        <v>2652</v>
      </c>
      <c r="AD495" t="s" s="4">
        <v>2652</v>
      </c>
      <c r="AE495" t="s" s="4">
        <v>96</v>
      </c>
      <c r="AF495" t="s" s="4">
        <v>97</v>
      </c>
      <c r="AG495" t="s" s="4">
        <v>84</v>
      </c>
      <c r="AH495" t="s" s="4">
        <v>98</v>
      </c>
    </row>
    <row r="496" ht="45.0" customHeight="true">
      <c r="A496" t="s" s="4">
        <v>2653</v>
      </c>
      <c r="B496" t="s" s="4">
        <v>82</v>
      </c>
      <c r="C496" t="s" s="4">
        <v>83</v>
      </c>
      <c r="D496" t="s" s="4">
        <v>84</v>
      </c>
      <c r="E496" t="s" s="4">
        <v>127</v>
      </c>
      <c r="F496" t="s" s="4">
        <v>1132</v>
      </c>
      <c r="G496" t="s" s="4">
        <v>1133</v>
      </c>
      <c r="H496" t="s" s="4">
        <v>1133</v>
      </c>
      <c r="I496" t="s" s="4">
        <v>172</v>
      </c>
      <c r="J496" t="s" s="4">
        <v>2654</v>
      </c>
      <c r="K496" t="s" s="4">
        <v>596</v>
      </c>
      <c r="L496" t="s" s="4">
        <v>103</v>
      </c>
      <c r="M496" t="s" s="4">
        <v>111</v>
      </c>
      <c r="N496" t="s" s="4">
        <v>1656</v>
      </c>
      <c r="O496" t="s" s="4">
        <v>94</v>
      </c>
      <c r="P496" t="s" s="4">
        <v>2655</v>
      </c>
      <c r="Q496" t="s" s="4">
        <v>94</v>
      </c>
      <c r="R496" t="s" s="4">
        <v>2656</v>
      </c>
      <c r="S496" t="s" s="4">
        <v>2656</v>
      </c>
      <c r="T496" t="s" s="4">
        <v>2656</v>
      </c>
      <c r="U496" t="s" s="4">
        <v>2656</v>
      </c>
      <c r="V496" t="s" s="4">
        <v>2656</v>
      </c>
      <c r="W496" t="s" s="4">
        <v>2656</v>
      </c>
      <c r="X496" t="s" s="4">
        <v>2656</v>
      </c>
      <c r="Y496" t="s" s="4">
        <v>2656</v>
      </c>
      <c r="Z496" t="s" s="4">
        <v>2656</v>
      </c>
      <c r="AA496" t="s" s="4">
        <v>2656</v>
      </c>
      <c r="AB496" t="s" s="4">
        <v>2656</v>
      </c>
      <c r="AC496" t="s" s="4">
        <v>2656</v>
      </c>
      <c r="AD496" t="s" s="4">
        <v>2656</v>
      </c>
      <c r="AE496" t="s" s="4">
        <v>96</v>
      </c>
      <c r="AF496" t="s" s="4">
        <v>97</v>
      </c>
      <c r="AG496" t="s" s="4">
        <v>84</v>
      </c>
      <c r="AH496" t="s" s="4">
        <v>98</v>
      </c>
    </row>
    <row r="497" ht="45.0" customHeight="true">
      <c r="A497" t="s" s="4">
        <v>2657</v>
      </c>
      <c r="B497" t="s" s="4">
        <v>82</v>
      </c>
      <c r="C497" t="s" s="4">
        <v>83</v>
      </c>
      <c r="D497" t="s" s="4">
        <v>84</v>
      </c>
      <c r="E497" t="s" s="4">
        <v>127</v>
      </c>
      <c r="F497" t="s" s="4">
        <v>837</v>
      </c>
      <c r="G497" t="s" s="4">
        <v>838</v>
      </c>
      <c r="H497" t="s" s="4">
        <v>838</v>
      </c>
      <c r="I497" t="s" s="4">
        <v>172</v>
      </c>
      <c r="J497" t="s" s="4">
        <v>2658</v>
      </c>
      <c r="K497" t="s" s="4">
        <v>596</v>
      </c>
      <c r="L497" t="s" s="4">
        <v>2659</v>
      </c>
      <c r="M497" t="s" s="4">
        <v>111</v>
      </c>
      <c r="N497" t="s" s="4">
        <v>841</v>
      </c>
      <c r="O497" t="s" s="4">
        <v>94</v>
      </c>
      <c r="P497" t="s" s="4">
        <v>2660</v>
      </c>
      <c r="Q497" t="s" s="4">
        <v>94</v>
      </c>
      <c r="R497" t="s" s="4">
        <v>2661</v>
      </c>
      <c r="S497" t="s" s="4">
        <v>2661</v>
      </c>
      <c r="T497" t="s" s="4">
        <v>2661</v>
      </c>
      <c r="U497" t="s" s="4">
        <v>2661</v>
      </c>
      <c r="V497" t="s" s="4">
        <v>2661</v>
      </c>
      <c r="W497" t="s" s="4">
        <v>2661</v>
      </c>
      <c r="X497" t="s" s="4">
        <v>2661</v>
      </c>
      <c r="Y497" t="s" s="4">
        <v>2661</v>
      </c>
      <c r="Z497" t="s" s="4">
        <v>2661</v>
      </c>
      <c r="AA497" t="s" s="4">
        <v>2661</v>
      </c>
      <c r="AB497" t="s" s="4">
        <v>2661</v>
      </c>
      <c r="AC497" t="s" s="4">
        <v>2661</v>
      </c>
      <c r="AD497" t="s" s="4">
        <v>2661</v>
      </c>
      <c r="AE497" t="s" s="4">
        <v>96</v>
      </c>
      <c r="AF497" t="s" s="4">
        <v>97</v>
      </c>
      <c r="AG497" t="s" s="4">
        <v>84</v>
      </c>
      <c r="AH497" t="s" s="4">
        <v>98</v>
      </c>
    </row>
    <row r="498" ht="45.0" customHeight="true">
      <c r="A498" t="s" s="4">
        <v>2662</v>
      </c>
      <c r="B498" t="s" s="4">
        <v>82</v>
      </c>
      <c r="C498" t="s" s="4">
        <v>83</v>
      </c>
      <c r="D498" t="s" s="4">
        <v>84</v>
      </c>
      <c r="E498" t="s" s="4">
        <v>127</v>
      </c>
      <c r="F498" t="s" s="4">
        <v>444</v>
      </c>
      <c r="G498" t="s" s="4">
        <v>445</v>
      </c>
      <c r="H498" t="s" s="4">
        <v>445</v>
      </c>
      <c r="I498" t="s" s="4">
        <v>207</v>
      </c>
      <c r="J498" t="s" s="4">
        <v>2663</v>
      </c>
      <c r="K498" t="s" s="4">
        <v>2664</v>
      </c>
      <c r="L498" t="s" s="4">
        <v>2665</v>
      </c>
      <c r="M498" t="s" s="4">
        <v>92</v>
      </c>
      <c r="N498" t="s" s="4">
        <v>2351</v>
      </c>
      <c r="O498" t="s" s="4">
        <v>94</v>
      </c>
      <c r="P498" t="s" s="4">
        <v>2666</v>
      </c>
      <c r="Q498" t="s" s="4">
        <v>94</v>
      </c>
      <c r="R498" t="s" s="4">
        <v>2667</v>
      </c>
      <c r="S498" t="s" s="4">
        <v>2667</v>
      </c>
      <c r="T498" t="s" s="4">
        <v>2667</v>
      </c>
      <c r="U498" t="s" s="4">
        <v>2667</v>
      </c>
      <c r="V498" t="s" s="4">
        <v>2667</v>
      </c>
      <c r="W498" t="s" s="4">
        <v>2667</v>
      </c>
      <c r="X498" t="s" s="4">
        <v>2667</v>
      </c>
      <c r="Y498" t="s" s="4">
        <v>2667</v>
      </c>
      <c r="Z498" t="s" s="4">
        <v>2667</v>
      </c>
      <c r="AA498" t="s" s="4">
        <v>2667</v>
      </c>
      <c r="AB498" t="s" s="4">
        <v>2667</v>
      </c>
      <c r="AC498" t="s" s="4">
        <v>2667</v>
      </c>
      <c r="AD498" t="s" s="4">
        <v>2667</v>
      </c>
      <c r="AE498" t="s" s="4">
        <v>96</v>
      </c>
      <c r="AF498" t="s" s="4">
        <v>97</v>
      </c>
      <c r="AG498" t="s" s="4">
        <v>84</v>
      </c>
      <c r="AH498" t="s" s="4">
        <v>98</v>
      </c>
    </row>
    <row r="499" ht="45.0" customHeight="true">
      <c r="A499" t="s" s="4">
        <v>2668</v>
      </c>
      <c r="B499" t="s" s="4">
        <v>82</v>
      </c>
      <c r="C499" t="s" s="4">
        <v>83</v>
      </c>
      <c r="D499" t="s" s="4">
        <v>84</v>
      </c>
      <c r="E499" t="s" s="4">
        <v>127</v>
      </c>
      <c r="F499" t="s" s="4">
        <v>154</v>
      </c>
      <c r="G499" t="s" s="4">
        <v>155</v>
      </c>
      <c r="H499" t="s" s="4">
        <v>155</v>
      </c>
      <c r="I499" t="s" s="4">
        <v>207</v>
      </c>
      <c r="J499" t="s" s="4">
        <v>2163</v>
      </c>
      <c r="K499" t="s" s="4">
        <v>2669</v>
      </c>
      <c r="L499" t="s" s="4">
        <v>118</v>
      </c>
      <c r="M499" t="s" s="4">
        <v>111</v>
      </c>
      <c r="N499" t="s" s="4">
        <v>1779</v>
      </c>
      <c r="O499" t="s" s="4">
        <v>94</v>
      </c>
      <c r="P499" t="s" s="4">
        <v>2670</v>
      </c>
      <c r="Q499" t="s" s="4">
        <v>94</v>
      </c>
      <c r="R499" t="s" s="4">
        <v>2671</v>
      </c>
      <c r="S499" t="s" s="4">
        <v>2671</v>
      </c>
      <c r="T499" t="s" s="4">
        <v>2671</v>
      </c>
      <c r="U499" t="s" s="4">
        <v>2671</v>
      </c>
      <c r="V499" t="s" s="4">
        <v>2671</v>
      </c>
      <c r="W499" t="s" s="4">
        <v>2671</v>
      </c>
      <c r="X499" t="s" s="4">
        <v>2671</v>
      </c>
      <c r="Y499" t="s" s="4">
        <v>2671</v>
      </c>
      <c r="Z499" t="s" s="4">
        <v>2671</v>
      </c>
      <c r="AA499" t="s" s="4">
        <v>2671</v>
      </c>
      <c r="AB499" t="s" s="4">
        <v>2671</v>
      </c>
      <c r="AC499" t="s" s="4">
        <v>2671</v>
      </c>
      <c r="AD499" t="s" s="4">
        <v>2671</v>
      </c>
      <c r="AE499" t="s" s="4">
        <v>96</v>
      </c>
      <c r="AF499" t="s" s="4">
        <v>97</v>
      </c>
      <c r="AG499" t="s" s="4">
        <v>84</v>
      </c>
      <c r="AH499" t="s" s="4">
        <v>98</v>
      </c>
    </row>
    <row r="500" ht="45.0" customHeight="true">
      <c r="A500" t="s" s="4">
        <v>2672</v>
      </c>
      <c r="B500" t="s" s="4">
        <v>82</v>
      </c>
      <c r="C500" t="s" s="4">
        <v>83</v>
      </c>
      <c r="D500" t="s" s="4">
        <v>84</v>
      </c>
      <c r="E500" t="s" s="4">
        <v>127</v>
      </c>
      <c r="F500" t="s" s="4">
        <v>214</v>
      </c>
      <c r="G500" t="s" s="4">
        <v>215</v>
      </c>
      <c r="H500" t="s" s="4">
        <v>215</v>
      </c>
      <c r="I500" t="s" s="4">
        <v>207</v>
      </c>
      <c r="J500" t="s" s="4">
        <v>1370</v>
      </c>
      <c r="K500" t="s" s="4">
        <v>371</v>
      </c>
      <c r="L500" t="s" s="4">
        <v>271</v>
      </c>
      <c r="M500" t="s" s="4">
        <v>111</v>
      </c>
      <c r="N500" t="s" s="4">
        <v>639</v>
      </c>
      <c r="O500" t="s" s="4">
        <v>94</v>
      </c>
      <c r="P500" t="s" s="4">
        <v>2673</v>
      </c>
      <c r="Q500" t="s" s="4">
        <v>94</v>
      </c>
      <c r="R500" t="s" s="4">
        <v>2674</v>
      </c>
      <c r="S500" t="s" s="4">
        <v>2674</v>
      </c>
      <c r="T500" t="s" s="4">
        <v>2674</v>
      </c>
      <c r="U500" t="s" s="4">
        <v>2674</v>
      </c>
      <c r="V500" t="s" s="4">
        <v>2674</v>
      </c>
      <c r="W500" t="s" s="4">
        <v>2674</v>
      </c>
      <c r="X500" t="s" s="4">
        <v>2674</v>
      </c>
      <c r="Y500" t="s" s="4">
        <v>2674</v>
      </c>
      <c r="Z500" t="s" s="4">
        <v>2674</v>
      </c>
      <c r="AA500" t="s" s="4">
        <v>2674</v>
      </c>
      <c r="AB500" t="s" s="4">
        <v>2674</v>
      </c>
      <c r="AC500" t="s" s="4">
        <v>2674</v>
      </c>
      <c r="AD500" t="s" s="4">
        <v>2674</v>
      </c>
      <c r="AE500" t="s" s="4">
        <v>96</v>
      </c>
      <c r="AF500" t="s" s="4">
        <v>97</v>
      </c>
      <c r="AG500" t="s" s="4">
        <v>84</v>
      </c>
      <c r="AH500" t="s" s="4">
        <v>98</v>
      </c>
    </row>
    <row r="501" ht="45.0" customHeight="true">
      <c r="A501" t="s" s="4">
        <v>2675</v>
      </c>
      <c r="B501" t="s" s="4">
        <v>82</v>
      </c>
      <c r="C501" t="s" s="4">
        <v>83</v>
      </c>
      <c r="D501" t="s" s="4">
        <v>84</v>
      </c>
      <c r="E501" t="s" s="4">
        <v>127</v>
      </c>
      <c r="F501" t="s" s="4">
        <v>276</v>
      </c>
      <c r="G501" t="s" s="4">
        <v>277</v>
      </c>
      <c r="H501" t="s" s="4">
        <v>277</v>
      </c>
      <c r="I501" t="s" s="4">
        <v>207</v>
      </c>
      <c r="J501" t="s" s="4">
        <v>193</v>
      </c>
      <c r="K501" t="s" s="4">
        <v>379</v>
      </c>
      <c r="L501" t="s" s="4">
        <v>1103</v>
      </c>
      <c r="M501" t="s" s="4">
        <v>111</v>
      </c>
      <c r="N501" t="s" s="4">
        <v>2676</v>
      </c>
      <c r="O501" t="s" s="4">
        <v>94</v>
      </c>
      <c r="P501" t="s" s="4">
        <v>2677</v>
      </c>
      <c r="Q501" t="s" s="4">
        <v>94</v>
      </c>
      <c r="R501" t="s" s="4">
        <v>2678</v>
      </c>
      <c r="S501" t="s" s="4">
        <v>2678</v>
      </c>
      <c r="T501" t="s" s="4">
        <v>2678</v>
      </c>
      <c r="U501" t="s" s="4">
        <v>2678</v>
      </c>
      <c r="V501" t="s" s="4">
        <v>2678</v>
      </c>
      <c r="W501" t="s" s="4">
        <v>2678</v>
      </c>
      <c r="X501" t="s" s="4">
        <v>2678</v>
      </c>
      <c r="Y501" t="s" s="4">
        <v>2678</v>
      </c>
      <c r="Z501" t="s" s="4">
        <v>2678</v>
      </c>
      <c r="AA501" t="s" s="4">
        <v>2678</v>
      </c>
      <c r="AB501" t="s" s="4">
        <v>2678</v>
      </c>
      <c r="AC501" t="s" s="4">
        <v>2678</v>
      </c>
      <c r="AD501" t="s" s="4">
        <v>2678</v>
      </c>
      <c r="AE501" t="s" s="4">
        <v>96</v>
      </c>
      <c r="AF501" t="s" s="4">
        <v>97</v>
      </c>
      <c r="AG501" t="s" s="4">
        <v>84</v>
      </c>
      <c r="AH501" t="s" s="4">
        <v>98</v>
      </c>
    </row>
    <row r="502" ht="45.0" customHeight="true">
      <c r="A502" t="s" s="4">
        <v>2679</v>
      </c>
      <c r="B502" t="s" s="4">
        <v>82</v>
      </c>
      <c r="C502" t="s" s="4">
        <v>83</v>
      </c>
      <c r="D502" t="s" s="4">
        <v>84</v>
      </c>
      <c r="E502" t="s" s="4">
        <v>127</v>
      </c>
      <c r="F502" t="s" s="4">
        <v>146</v>
      </c>
      <c r="G502" t="s" s="4">
        <v>87</v>
      </c>
      <c r="H502" t="s" s="4">
        <v>87</v>
      </c>
      <c r="I502" t="s" s="4">
        <v>207</v>
      </c>
      <c r="J502" t="s" s="4">
        <v>2680</v>
      </c>
      <c r="K502" t="s" s="4">
        <v>132</v>
      </c>
      <c r="L502" t="s" s="4">
        <v>1942</v>
      </c>
      <c r="M502" t="s" s="4">
        <v>92</v>
      </c>
      <c r="N502" t="s" s="4">
        <v>2681</v>
      </c>
      <c r="O502" t="s" s="4">
        <v>94</v>
      </c>
      <c r="P502" t="s" s="4">
        <v>2682</v>
      </c>
      <c r="Q502" t="s" s="4">
        <v>94</v>
      </c>
      <c r="R502" t="s" s="4">
        <v>2683</v>
      </c>
      <c r="S502" t="s" s="4">
        <v>2683</v>
      </c>
      <c r="T502" t="s" s="4">
        <v>2683</v>
      </c>
      <c r="U502" t="s" s="4">
        <v>2683</v>
      </c>
      <c r="V502" t="s" s="4">
        <v>2683</v>
      </c>
      <c r="W502" t="s" s="4">
        <v>2683</v>
      </c>
      <c r="X502" t="s" s="4">
        <v>2683</v>
      </c>
      <c r="Y502" t="s" s="4">
        <v>2683</v>
      </c>
      <c r="Z502" t="s" s="4">
        <v>2683</v>
      </c>
      <c r="AA502" t="s" s="4">
        <v>2683</v>
      </c>
      <c r="AB502" t="s" s="4">
        <v>2683</v>
      </c>
      <c r="AC502" t="s" s="4">
        <v>2683</v>
      </c>
      <c r="AD502" t="s" s="4">
        <v>2683</v>
      </c>
      <c r="AE502" t="s" s="4">
        <v>96</v>
      </c>
      <c r="AF502" t="s" s="4">
        <v>97</v>
      </c>
      <c r="AG502" t="s" s="4">
        <v>84</v>
      </c>
      <c r="AH502" t="s" s="4">
        <v>98</v>
      </c>
    </row>
    <row r="503" ht="45.0" customHeight="true">
      <c r="A503" t="s" s="4">
        <v>2684</v>
      </c>
      <c r="B503" t="s" s="4">
        <v>82</v>
      </c>
      <c r="C503" t="s" s="4">
        <v>83</v>
      </c>
      <c r="D503" t="s" s="4">
        <v>84</v>
      </c>
      <c r="E503" t="s" s="4">
        <v>127</v>
      </c>
      <c r="F503" t="s" s="4">
        <v>170</v>
      </c>
      <c r="G503" t="s" s="4">
        <v>171</v>
      </c>
      <c r="H503" t="s" s="4">
        <v>171</v>
      </c>
      <c r="I503" t="s" s="4">
        <v>246</v>
      </c>
      <c r="J503" t="s" s="4">
        <v>2685</v>
      </c>
      <c r="K503" t="s" s="4">
        <v>287</v>
      </c>
      <c r="L503" t="s" s="4">
        <v>378</v>
      </c>
      <c r="M503" t="s" s="4">
        <v>92</v>
      </c>
      <c r="N503" t="s" s="4">
        <v>2686</v>
      </c>
      <c r="O503" t="s" s="4">
        <v>94</v>
      </c>
      <c r="P503" t="s" s="4">
        <v>2687</v>
      </c>
      <c r="Q503" t="s" s="4">
        <v>94</v>
      </c>
      <c r="R503" t="s" s="4">
        <v>2688</v>
      </c>
      <c r="S503" t="s" s="4">
        <v>2688</v>
      </c>
      <c r="T503" t="s" s="4">
        <v>2688</v>
      </c>
      <c r="U503" t="s" s="4">
        <v>2688</v>
      </c>
      <c r="V503" t="s" s="4">
        <v>2688</v>
      </c>
      <c r="W503" t="s" s="4">
        <v>2688</v>
      </c>
      <c r="X503" t="s" s="4">
        <v>2688</v>
      </c>
      <c r="Y503" t="s" s="4">
        <v>2688</v>
      </c>
      <c r="Z503" t="s" s="4">
        <v>2688</v>
      </c>
      <c r="AA503" t="s" s="4">
        <v>2688</v>
      </c>
      <c r="AB503" t="s" s="4">
        <v>2688</v>
      </c>
      <c r="AC503" t="s" s="4">
        <v>2688</v>
      </c>
      <c r="AD503" t="s" s="4">
        <v>2688</v>
      </c>
      <c r="AE503" t="s" s="4">
        <v>96</v>
      </c>
      <c r="AF503" t="s" s="4">
        <v>97</v>
      </c>
      <c r="AG503" t="s" s="4">
        <v>84</v>
      </c>
      <c r="AH503" t="s" s="4">
        <v>98</v>
      </c>
    </row>
    <row r="504" ht="45.0" customHeight="true">
      <c r="A504" t="s" s="4">
        <v>2689</v>
      </c>
      <c r="B504" t="s" s="4">
        <v>82</v>
      </c>
      <c r="C504" t="s" s="4">
        <v>83</v>
      </c>
      <c r="D504" t="s" s="4">
        <v>84</v>
      </c>
      <c r="E504" t="s" s="4">
        <v>127</v>
      </c>
      <c r="F504" t="s" s="4">
        <v>254</v>
      </c>
      <c r="G504" t="s" s="4">
        <v>255</v>
      </c>
      <c r="H504" t="s" s="4">
        <v>255</v>
      </c>
      <c r="I504" t="s" s="4">
        <v>246</v>
      </c>
      <c r="J504" t="s" s="4">
        <v>2690</v>
      </c>
      <c r="K504" t="s" s="4">
        <v>287</v>
      </c>
      <c r="L504" t="s" s="4">
        <v>2691</v>
      </c>
      <c r="M504" t="s" s="4">
        <v>92</v>
      </c>
      <c r="N504" t="s" s="4">
        <v>643</v>
      </c>
      <c r="O504" t="s" s="4">
        <v>94</v>
      </c>
      <c r="P504" t="s" s="4">
        <v>2692</v>
      </c>
      <c r="Q504" t="s" s="4">
        <v>94</v>
      </c>
      <c r="R504" t="s" s="4">
        <v>2693</v>
      </c>
      <c r="S504" t="s" s="4">
        <v>2693</v>
      </c>
      <c r="T504" t="s" s="4">
        <v>2693</v>
      </c>
      <c r="U504" t="s" s="4">
        <v>2693</v>
      </c>
      <c r="V504" t="s" s="4">
        <v>2693</v>
      </c>
      <c r="W504" t="s" s="4">
        <v>2693</v>
      </c>
      <c r="X504" t="s" s="4">
        <v>2693</v>
      </c>
      <c r="Y504" t="s" s="4">
        <v>2693</v>
      </c>
      <c r="Z504" t="s" s="4">
        <v>2693</v>
      </c>
      <c r="AA504" t="s" s="4">
        <v>2693</v>
      </c>
      <c r="AB504" t="s" s="4">
        <v>2693</v>
      </c>
      <c r="AC504" t="s" s="4">
        <v>2693</v>
      </c>
      <c r="AD504" t="s" s="4">
        <v>2693</v>
      </c>
      <c r="AE504" t="s" s="4">
        <v>96</v>
      </c>
      <c r="AF504" t="s" s="4">
        <v>97</v>
      </c>
      <c r="AG504" t="s" s="4">
        <v>84</v>
      </c>
      <c r="AH504" t="s" s="4">
        <v>98</v>
      </c>
    </row>
    <row r="505" ht="45.0" customHeight="true">
      <c r="A505" t="s" s="4">
        <v>2694</v>
      </c>
      <c r="B505" t="s" s="4">
        <v>82</v>
      </c>
      <c r="C505" t="s" s="4">
        <v>83</v>
      </c>
      <c r="D505" t="s" s="4">
        <v>84</v>
      </c>
      <c r="E505" t="s" s="4">
        <v>127</v>
      </c>
      <c r="F505" t="s" s="4">
        <v>414</v>
      </c>
      <c r="G505" t="s" s="4">
        <v>415</v>
      </c>
      <c r="H505" t="s" s="4">
        <v>415</v>
      </c>
      <c r="I505" t="s" s="4">
        <v>246</v>
      </c>
      <c r="J505" t="s" s="4">
        <v>2695</v>
      </c>
      <c r="K505" t="s" s="4">
        <v>439</v>
      </c>
      <c r="L505" t="s" s="4">
        <v>287</v>
      </c>
      <c r="M505" t="s" s="4">
        <v>92</v>
      </c>
      <c r="N505" t="s" s="4">
        <v>419</v>
      </c>
      <c r="O505" t="s" s="4">
        <v>94</v>
      </c>
      <c r="P505" t="s" s="4">
        <v>2696</v>
      </c>
      <c r="Q505" t="s" s="4">
        <v>94</v>
      </c>
      <c r="R505" t="s" s="4">
        <v>2697</v>
      </c>
      <c r="S505" t="s" s="4">
        <v>2697</v>
      </c>
      <c r="T505" t="s" s="4">
        <v>2697</v>
      </c>
      <c r="U505" t="s" s="4">
        <v>2697</v>
      </c>
      <c r="V505" t="s" s="4">
        <v>2697</v>
      </c>
      <c r="W505" t="s" s="4">
        <v>2697</v>
      </c>
      <c r="X505" t="s" s="4">
        <v>2697</v>
      </c>
      <c r="Y505" t="s" s="4">
        <v>2697</v>
      </c>
      <c r="Z505" t="s" s="4">
        <v>2697</v>
      </c>
      <c r="AA505" t="s" s="4">
        <v>2697</v>
      </c>
      <c r="AB505" t="s" s="4">
        <v>2697</v>
      </c>
      <c r="AC505" t="s" s="4">
        <v>2697</v>
      </c>
      <c r="AD505" t="s" s="4">
        <v>2697</v>
      </c>
      <c r="AE505" t="s" s="4">
        <v>96</v>
      </c>
      <c r="AF505" t="s" s="4">
        <v>97</v>
      </c>
      <c r="AG505" t="s" s="4">
        <v>84</v>
      </c>
      <c r="AH505" t="s" s="4">
        <v>98</v>
      </c>
    </row>
    <row r="506" ht="45.0" customHeight="true">
      <c r="A506" t="s" s="4">
        <v>2698</v>
      </c>
      <c r="B506" t="s" s="4">
        <v>82</v>
      </c>
      <c r="C506" t="s" s="4">
        <v>83</v>
      </c>
      <c r="D506" t="s" s="4">
        <v>84</v>
      </c>
      <c r="E506" t="s" s="4">
        <v>127</v>
      </c>
      <c r="F506" t="s" s="4">
        <v>350</v>
      </c>
      <c r="G506" t="s" s="4">
        <v>351</v>
      </c>
      <c r="H506" t="s" s="4">
        <v>351</v>
      </c>
      <c r="I506" t="s" s="4">
        <v>246</v>
      </c>
      <c r="J506" t="s" s="4">
        <v>2699</v>
      </c>
      <c r="K506" t="s" s="4">
        <v>323</v>
      </c>
      <c r="L506" t="s" s="4">
        <v>158</v>
      </c>
      <c r="M506" t="s" s="4">
        <v>92</v>
      </c>
      <c r="N506" t="s" s="4">
        <v>667</v>
      </c>
      <c r="O506" t="s" s="4">
        <v>94</v>
      </c>
      <c r="P506" t="s" s="4">
        <v>2700</v>
      </c>
      <c r="Q506" t="s" s="4">
        <v>94</v>
      </c>
      <c r="R506" t="s" s="4">
        <v>2701</v>
      </c>
      <c r="S506" t="s" s="4">
        <v>2701</v>
      </c>
      <c r="T506" t="s" s="4">
        <v>2701</v>
      </c>
      <c r="U506" t="s" s="4">
        <v>2701</v>
      </c>
      <c r="V506" t="s" s="4">
        <v>2701</v>
      </c>
      <c r="W506" t="s" s="4">
        <v>2701</v>
      </c>
      <c r="X506" t="s" s="4">
        <v>2701</v>
      </c>
      <c r="Y506" t="s" s="4">
        <v>2701</v>
      </c>
      <c r="Z506" t="s" s="4">
        <v>2701</v>
      </c>
      <c r="AA506" t="s" s="4">
        <v>2701</v>
      </c>
      <c r="AB506" t="s" s="4">
        <v>2701</v>
      </c>
      <c r="AC506" t="s" s="4">
        <v>2701</v>
      </c>
      <c r="AD506" t="s" s="4">
        <v>2701</v>
      </c>
      <c r="AE506" t="s" s="4">
        <v>96</v>
      </c>
      <c r="AF506" t="s" s="4">
        <v>97</v>
      </c>
      <c r="AG506" t="s" s="4">
        <v>84</v>
      </c>
      <c r="AH506" t="s" s="4">
        <v>98</v>
      </c>
    </row>
    <row r="507" ht="45.0" customHeight="true">
      <c r="A507" t="s" s="4">
        <v>2702</v>
      </c>
      <c r="B507" t="s" s="4">
        <v>82</v>
      </c>
      <c r="C507" t="s" s="4">
        <v>83</v>
      </c>
      <c r="D507" t="s" s="4">
        <v>84</v>
      </c>
      <c r="E507" t="s" s="4">
        <v>127</v>
      </c>
      <c r="F507" t="s" s="4">
        <v>146</v>
      </c>
      <c r="G507" t="s" s="4">
        <v>87</v>
      </c>
      <c r="H507" t="s" s="4">
        <v>87</v>
      </c>
      <c r="I507" t="s" s="4">
        <v>246</v>
      </c>
      <c r="J507" t="s" s="4">
        <v>2703</v>
      </c>
      <c r="K507" t="s" s="4">
        <v>2704</v>
      </c>
      <c r="L507" t="s" s="4">
        <v>132</v>
      </c>
      <c r="M507" t="s" s="4">
        <v>92</v>
      </c>
      <c r="N507" t="s" s="4">
        <v>661</v>
      </c>
      <c r="O507" t="s" s="4">
        <v>94</v>
      </c>
      <c r="P507" t="s" s="4">
        <v>2705</v>
      </c>
      <c r="Q507" t="s" s="4">
        <v>94</v>
      </c>
      <c r="R507" t="s" s="4">
        <v>2706</v>
      </c>
      <c r="S507" t="s" s="4">
        <v>2706</v>
      </c>
      <c r="T507" t="s" s="4">
        <v>2706</v>
      </c>
      <c r="U507" t="s" s="4">
        <v>2706</v>
      </c>
      <c r="V507" t="s" s="4">
        <v>2706</v>
      </c>
      <c r="W507" t="s" s="4">
        <v>2706</v>
      </c>
      <c r="X507" t="s" s="4">
        <v>2706</v>
      </c>
      <c r="Y507" t="s" s="4">
        <v>2706</v>
      </c>
      <c r="Z507" t="s" s="4">
        <v>2706</v>
      </c>
      <c r="AA507" t="s" s="4">
        <v>2706</v>
      </c>
      <c r="AB507" t="s" s="4">
        <v>2706</v>
      </c>
      <c r="AC507" t="s" s="4">
        <v>2706</v>
      </c>
      <c r="AD507" t="s" s="4">
        <v>2706</v>
      </c>
      <c r="AE507" t="s" s="4">
        <v>96</v>
      </c>
      <c r="AF507" t="s" s="4">
        <v>97</v>
      </c>
      <c r="AG507" t="s" s="4">
        <v>84</v>
      </c>
      <c r="AH507" t="s" s="4">
        <v>98</v>
      </c>
    </row>
    <row r="508" ht="45.0" customHeight="true">
      <c r="A508" t="s" s="4">
        <v>2707</v>
      </c>
      <c r="B508" t="s" s="4">
        <v>82</v>
      </c>
      <c r="C508" t="s" s="4">
        <v>83</v>
      </c>
      <c r="D508" t="s" s="4">
        <v>84</v>
      </c>
      <c r="E508" t="s" s="4">
        <v>127</v>
      </c>
      <c r="F508" t="s" s="4">
        <v>214</v>
      </c>
      <c r="G508" t="s" s="4">
        <v>215</v>
      </c>
      <c r="H508" t="s" s="4">
        <v>215</v>
      </c>
      <c r="I508" t="s" s="4">
        <v>284</v>
      </c>
      <c r="J508" t="s" s="4">
        <v>2708</v>
      </c>
      <c r="K508" t="s" s="4">
        <v>2099</v>
      </c>
      <c r="L508" t="s" s="4">
        <v>753</v>
      </c>
      <c r="M508" t="s" s="4">
        <v>111</v>
      </c>
      <c r="N508" t="s" s="4">
        <v>978</v>
      </c>
      <c r="O508" t="s" s="4">
        <v>94</v>
      </c>
      <c r="P508" t="s" s="4">
        <v>2709</v>
      </c>
      <c r="Q508" t="s" s="4">
        <v>94</v>
      </c>
      <c r="R508" t="s" s="4">
        <v>2710</v>
      </c>
      <c r="S508" t="s" s="4">
        <v>2710</v>
      </c>
      <c r="T508" t="s" s="4">
        <v>2710</v>
      </c>
      <c r="U508" t="s" s="4">
        <v>2710</v>
      </c>
      <c r="V508" t="s" s="4">
        <v>2710</v>
      </c>
      <c r="W508" t="s" s="4">
        <v>2710</v>
      </c>
      <c r="X508" t="s" s="4">
        <v>2710</v>
      </c>
      <c r="Y508" t="s" s="4">
        <v>2710</v>
      </c>
      <c r="Z508" t="s" s="4">
        <v>2710</v>
      </c>
      <c r="AA508" t="s" s="4">
        <v>2710</v>
      </c>
      <c r="AB508" t="s" s="4">
        <v>2710</v>
      </c>
      <c r="AC508" t="s" s="4">
        <v>2710</v>
      </c>
      <c r="AD508" t="s" s="4">
        <v>2710</v>
      </c>
      <c r="AE508" t="s" s="4">
        <v>96</v>
      </c>
      <c r="AF508" t="s" s="4">
        <v>97</v>
      </c>
      <c r="AG508" t="s" s="4">
        <v>84</v>
      </c>
      <c r="AH508" t="s" s="4">
        <v>98</v>
      </c>
    </row>
    <row r="509" ht="45.0" customHeight="true">
      <c r="A509" t="s" s="4">
        <v>2711</v>
      </c>
      <c r="B509" t="s" s="4">
        <v>82</v>
      </c>
      <c r="C509" t="s" s="4">
        <v>83</v>
      </c>
      <c r="D509" t="s" s="4">
        <v>84</v>
      </c>
      <c r="E509" t="s" s="4">
        <v>127</v>
      </c>
      <c r="F509" t="s" s="4">
        <v>1010</v>
      </c>
      <c r="G509" t="s" s="4">
        <v>1011</v>
      </c>
      <c r="H509" t="s" s="4">
        <v>1011</v>
      </c>
      <c r="I509" t="s" s="4">
        <v>284</v>
      </c>
      <c r="J509" t="s" s="4">
        <v>2712</v>
      </c>
      <c r="K509" t="s" s="4">
        <v>2713</v>
      </c>
      <c r="L509" t="s" s="4">
        <v>2714</v>
      </c>
      <c r="M509" t="s" s="4">
        <v>111</v>
      </c>
      <c r="N509" t="s" s="4">
        <v>538</v>
      </c>
      <c r="O509" t="s" s="4">
        <v>94</v>
      </c>
      <c r="P509" t="s" s="4">
        <v>2715</v>
      </c>
      <c r="Q509" t="s" s="4">
        <v>94</v>
      </c>
      <c r="R509" t="s" s="4">
        <v>2716</v>
      </c>
      <c r="S509" t="s" s="4">
        <v>2716</v>
      </c>
      <c r="T509" t="s" s="4">
        <v>2716</v>
      </c>
      <c r="U509" t="s" s="4">
        <v>2716</v>
      </c>
      <c r="V509" t="s" s="4">
        <v>2716</v>
      </c>
      <c r="W509" t="s" s="4">
        <v>2716</v>
      </c>
      <c r="X509" t="s" s="4">
        <v>2716</v>
      </c>
      <c r="Y509" t="s" s="4">
        <v>2716</v>
      </c>
      <c r="Z509" t="s" s="4">
        <v>2716</v>
      </c>
      <c r="AA509" t="s" s="4">
        <v>2716</v>
      </c>
      <c r="AB509" t="s" s="4">
        <v>2716</v>
      </c>
      <c r="AC509" t="s" s="4">
        <v>2716</v>
      </c>
      <c r="AD509" t="s" s="4">
        <v>2716</v>
      </c>
      <c r="AE509" t="s" s="4">
        <v>96</v>
      </c>
      <c r="AF509" t="s" s="4">
        <v>97</v>
      </c>
      <c r="AG509" t="s" s="4">
        <v>84</v>
      </c>
      <c r="AH509" t="s" s="4">
        <v>98</v>
      </c>
    </row>
    <row r="510" ht="45.0" customHeight="true">
      <c r="A510" t="s" s="4">
        <v>2717</v>
      </c>
      <c r="B510" t="s" s="4">
        <v>82</v>
      </c>
      <c r="C510" t="s" s="4">
        <v>83</v>
      </c>
      <c r="D510" t="s" s="4">
        <v>84</v>
      </c>
      <c r="E510" t="s" s="4">
        <v>127</v>
      </c>
      <c r="F510" t="s" s="4">
        <v>214</v>
      </c>
      <c r="G510" t="s" s="4">
        <v>215</v>
      </c>
      <c r="H510" t="s" s="4">
        <v>215</v>
      </c>
      <c r="I510" t="s" s="4">
        <v>284</v>
      </c>
      <c r="J510" t="s" s="4">
        <v>2718</v>
      </c>
      <c r="K510" t="s" s="4">
        <v>927</v>
      </c>
      <c r="L510" t="s" s="4">
        <v>2719</v>
      </c>
      <c r="M510" t="s" s="4">
        <v>111</v>
      </c>
      <c r="N510" t="s" s="4">
        <v>316</v>
      </c>
      <c r="O510" t="s" s="4">
        <v>94</v>
      </c>
      <c r="P510" t="s" s="4">
        <v>2720</v>
      </c>
      <c r="Q510" t="s" s="4">
        <v>94</v>
      </c>
      <c r="R510" t="s" s="4">
        <v>2721</v>
      </c>
      <c r="S510" t="s" s="4">
        <v>2721</v>
      </c>
      <c r="T510" t="s" s="4">
        <v>2721</v>
      </c>
      <c r="U510" t="s" s="4">
        <v>2721</v>
      </c>
      <c r="V510" t="s" s="4">
        <v>2721</v>
      </c>
      <c r="W510" t="s" s="4">
        <v>2721</v>
      </c>
      <c r="X510" t="s" s="4">
        <v>2721</v>
      </c>
      <c r="Y510" t="s" s="4">
        <v>2721</v>
      </c>
      <c r="Z510" t="s" s="4">
        <v>2721</v>
      </c>
      <c r="AA510" t="s" s="4">
        <v>2721</v>
      </c>
      <c r="AB510" t="s" s="4">
        <v>2721</v>
      </c>
      <c r="AC510" t="s" s="4">
        <v>2721</v>
      </c>
      <c r="AD510" t="s" s="4">
        <v>2721</v>
      </c>
      <c r="AE510" t="s" s="4">
        <v>96</v>
      </c>
      <c r="AF510" t="s" s="4">
        <v>97</v>
      </c>
      <c r="AG510" t="s" s="4">
        <v>84</v>
      </c>
      <c r="AH510" t="s" s="4">
        <v>98</v>
      </c>
    </row>
    <row r="511" ht="45.0" customHeight="true">
      <c r="A511" t="s" s="4">
        <v>2722</v>
      </c>
      <c r="B511" t="s" s="4">
        <v>82</v>
      </c>
      <c r="C511" t="s" s="4">
        <v>83</v>
      </c>
      <c r="D511" t="s" s="4">
        <v>84</v>
      </c>
      <c r="E511" t="s" s="4">
        <v>127</v>
      </c>
      <c r="F511" t="s" s="4">
        <v>214</v>
      </c>
      <c r="G511" t="s" s="4">
        <v>215</v>
      </c>
      <c r="H511" t="s" s="4">
        <v>215</v>
      </c>
      <c r="I511" t="s" s="4">
        <v>284</v>
      </c>
      <c r="J511" t="s" s="4">
        <v>2723</v>
      </c>
      <c r="K511" t="s" s="4">
        <v>753</v>
      </c>
      <c r="L511" t="s" s="4">
        <v>583</v>
      </c>
      <c r="M511" t="s" s="4">
        <v>111</v>
      </c>
      <c r="N511" t="s" s="4">
        <v>218</v>
      </c>
      <c r="O511" t="s" s="4">
        <v>94</v>
      </c>
      <c r="P511" t="s" s="4">
        <v>2100</v>
      </c>
      <c r="Q511" t="s" s="4">
        <v>94</v>
      </c>
      <c r="R511" t="s" s="4">
        <v>2724</v>
      </c>
      <c r="S511" t="s" s="4">
        <v>2724</v>
      </c>
      <c r="T511" t="s" s="4">
        <v>2724</v>
      </c>
      <c r="U511" t="s" s="4">
        <v>2724</v>
      </c>
      <c r="V511" t="s" s="4">
        <v>2724</v>
      </c>
      <c r="W511" t="s" s="4">
        <v>2724</v>
      </c>
      <c r="X511" t="s" s="4">
        <v>2724</v>
      </c>
      <c r="Y511" t="s" s="4">
        <v>2724</v>
      </c>
      <c r="Z511" t="s" s="4">
        <v>2724</v>
      </c>
      <c r="AA511" t="s" s="4">
        <v>2724</v>
      </c>
      <c r="AB511" t="s" s="4">
        <v>2724</v>
      </c>
      <c r="AC511" t="s" s="4">
        <v>2724</v>
      </c>
      <c r="AD511" t="s" s="4">
        <v>2724</v>
      </c>
      <c r="AE511" t="s" s="4">
        <v>96</v>
      </c>
      <c r="AF511" t="s" s="4">
        <v>97</v>
      </c>
      <c r="AG511" t="s" s="4">
        <v>84</v>
      </c>
      <c r="AH511" t="s" s="4">
        <v>98</v>
      </c>
    </row>
    <row r="512" ht="45.0" customHeight="true">
      <c r="A512" t="s" s="4">
        <v>2725</v>
      </c>
      <c r="B512" t="s" s="4">
        <v>82</v>
      </c>
      <c r="C512" t="s" s="4">
        <v>83</v>
      </c>
      <c r="D512" t="s" s="4">
        <v>84</v>
      </c>
      <c r="E512" t="s" s="4">
        <v>127</v>
      </c>
      <c r="F512" t="s" s="4">
        <v>444</v>
      </c>
      <c r="G512" t="s" s="4">
        <v>445</v>
      </c>
      <c r="H512" t="s" s="4">
        <v>445</v>
      </c>
      <c r="I512" t="s" s="4">
        <v>284</v>
      </c>
      <c r="J512" t="s" s="4">
        <v>2726</v>
      </c>
      <c r="K512" t="s" s="4">
        <v>753</v>
      </c>
      <c r="L512" t="s" s="4">
        <v>1488</v>
      </c>
      <c r="M512" t="s" s="4">
        <v>92</v>
      </c>
      <c r="N512" t="s" s="4">
        <v>960</v>
      </c>
      <c r="O512" t="s" s="4">
        <v>94</v>
      </c>
      <c r="P512" t="s" s="4">
        <v>2727</v>
      </c>
      <c r="Q512" t="s" s="4">
        <v>94</v>
      </c>
      <c r="R512" t="s" s="4">
        <v>2728</v>
      </c>
      <c r="S512" t="s" s="4">
        <v>2728</v>
      </c>
      <c r="T512" t="s" s="4">
        <v>2728</v>
      </c>
      <c r="U512" t="s" s="4">
        <v>2728</v>
      </c>
      <c r="V512" t="s" s="4">
        <v>2728</v>
      </c>
      <c r="W512" t="s" s="4">
        <v>2728</v>
      </c>
      <c r="X512" t="s" s="4">
        <v>2728</v>
      </c>
      <c r="Y512" t="s" s="4">
        <v>2728</v>
      </c>
      <c r="Z512" t="s" s="4">
        <v>2728</v>
      </c>
      <c r="AA512" t="s" s="4">
        <v>2728</v>
      </c>
      <c r="AB512" t="s" s="4">
        <v>2728</v>
      </c>
      <c r="AC512" t="s" s="4">
        <v>2728</v>
      </c>
      <c r="AD512" t="s" s="4">
        <v>2728</v>
      </c>
      <c r="AE512" t="s" s="4">
        <v>96</v>
      </c>
      <c r="AF512" t="s" s="4">
        <v>97</v>
      </c>
      <c r="AG512" t="s" s="4">
        <v>84</v>
      </c>
      <c r="AH512" t="s" s="4">
        <v>98</v>
      </c>
    </row>
    <row r="513" ht="45.0" customHeight="true">
      <c r="A513" t="s" s="4">
        <v>2729</v>
      </c>
      <c r="B513" t="s" s="4">
        <v>82</v>
      </c>
      <c r="C513" t="s" s="4">
        <v>83</v>
      </c>
      <c r="D513" t="s" s="4">
        <v>84</v>
      </c>
      <c r="E513" t="s" s="4">
        <v>127</v>
      </c>
      <c r="F513" t="s" s="4">
        <v>154</v>
      </c>
      <c r="G513" t="s" s="4">
        <v>155</v>
      </c>
      <c r="H513" t="s" s="4">
        <v>155</v>
      </c>
      <c r="I513" t="s" s="4">
        <v>321</v>
      </c>
      <c r="J513" t="s" s="4">
        <v>2730</v>
      </c>
      <c r="K513" t="s" s="4">
        <v>141</v>
      </c>
      <c r="L513" t="s" s="4">
        <v>331</v>
      </c>
      <c r="M513" t="s" s="4">
        <v>92</v>
      </c>
      <c r="N513" t="s" s="4">
        <v>1025</v>
      </c>
      <c r="O513" t="s" s="4">
        <v>94</v>
      </c>
      <c r="P513" t="s" s="4">
        <v>2731</v>
      </c>
      <c r="Q513" t="s" s="4">
        <v>94</v>
      </c>
      <c r="R513" t="s" s="4">
        <v>2732</v>
      </c>
      <c r="S513" t="s" s="4">
        <v>2732</v>
      </c>
      <c r="T513" t="s" s="4">
        <v>2732</v>
      </c>
      <c r="U513" t="s" s="4">
        <v>2732</v>
      </c>
      <c r="V513" t="s" s="4">
        <v>2732</v>
      </c>
      <c r="W513" t="s" s="4">
        <v>2732</v>
      </c>
      <c r="X513" t="s" s="4">
        <v>2732</v>
      </c>
      <c r="Y513" t="s" s="4">
        <v>2732</v>
      </c>
      <c r="Z513" t="s" s="4">
        <v>2732</v>
      </c>
      <c r="AA513" t="s" s="4">
        <v>2732</v>
      </c>
      <c r="AB513" t="s" s="4">
        <v>2732</v>
      </c>
      <c r="AC513" t="s" s="4">
        <v>2732</v>
      </c>
      <c r="AD513" t="s" s="4">
        <v>2732</v>
      </c>
      <c r="AE513" t="s" s="4">
        <v>96</v>
      </c>
      <c r="AF513" t="s" s="4">
        <v>97</v>
      </c>
      <c r="AG513" t="s" s="4">
        <v>84</v>
      </c>
      <c r="AH513" t="s" s="4">
        <v>98</v>
      </c>
    </row>
    <row r="514" ht="45.0" customHeight="true">
      <c r="A514" t="s" s="4">
        <v>2733</v>
      </c>
      <c r="B514" t="s" s="4">
        <v>82</v>
      </c>
      <c r="C514" t="s" s="4">
        <v>83</v>
      </c>
      <c r="D514" t="s" s="4">
        <v>84</v>
      </c>
      <c r="E514" t="s" s="4">
        <v>127</v>
      </c>
      <c r="F514" t="s" s="4">
        <v>837</v>
      </c>
      <c r="G514" t="s" s="4">
        <v>838</v>
      </c>
      <c r="H514" t="s" s="4">
        <v>838</v>
      </c>
      <c r="I514" t="s" s="4">
        <v>321</v>
      </c>
      <c r="J514" t="s" s="4">
        <v>535</v>
      </c>
      <c r="K514" t="s" s="4">
        <v>141</v>
      </c>
      <c r="L514" t="s" s="4">
        <v>825</v>
      </c>
      <c r="M514" t="s" s="4">
        <v>111</v>
      </c>
      <c r="N514" t="s" s="4">
        <v>841</v>
      </c>
      <c r="O514" t="s" s="4">
        <v>94</v>
      </c>
      <c r="P514" t="s" s="4">
        <v>1068</v>
      </c>
      <c r="Q514" t="s" s="4">
        <v>94</v>
      </c>
      <c r="R514" t="s" s="4">
        <v>2734</v>
      </c>
      <c r="S514" t="s" s="4">
        <v>2734</v>
      </c>
      <c r="T514" t="s" s="4">
        <v>2734</v>
      </c>
      <c r="U514" t="s" s="4">
        <v>2734</v>
      </c>
      <c r="V514" t="s" s="4">
        <v>2734</v>
      </c>
      <c r="W514" t="s" s="4">
        <v>2734</v>
      </c>
      <c r="X514" t="s" s="4">
        <v>2734</v>
      </c>
      <c r="Y514" t="s" s="4">
        <v>2734</v>
      </c>
      <c r="Z514" t="s" s="4">
        <v>2734</v>
      </c>
      <c r="AA514" t="s" s="4">
        <v>2734</v>
      </c>
      <c r="AB514" t="s" s="4">
        <v>2734</v>
      </c>
      <c r="AC514" t="s" s="4">
        <v>2734</v>
      </c>
      <c r="AD514" t="s" s="4">
        <v>2734</v>
      </c>
      <c r="AE514" t="s" s="4">
        <v>96</v>
      </c>
      <c r="AF514" t="s" s="4">
        <v>97</v>
      </c>
      <c r="AG514" t="s" s="4">
        <v>84</v>
      </c>
      <c r="AH514" t="s" s="4">
        <v>98</v>
      </c>
    </row>
    <row r="515" ht="45.0" customHeight="true">
      <c r="A515" t="s" s="4">
        <v>2735</v>
      </c>
      <c r="B515" t="s" s="4">
        <v>82</v>
      </c>
      <c r="C515" t="s" s="4">
        <v>83</v>
      </c>
      <c r="D515" t="s" s="4">
        <v>84</v>
      </c>
      <c r="E515" t="s" s="4">
        <v>320</v>
      </c>
      <c r="F515" t="s" s="4">
        <v>154</v>
      </c>
      <c r="G515" t="s" s="4">
        <v>155</v>
      </c>
      <c r="H515" t="s" s="4">
        <v>155</v>
      </c>
      <c r="I515" t="s" s="4">
        <v>321</v>
      </c>
      <c r="J515" t="s" s="4">
        <v>2736</v>
      </c>
      <c r="K515" t="s" s="4">
        <v>2737</v>
      </c>
      <c r="L515" t="s" s="4">
        <v>241</v>
      </c>
      <c r="M515" t="s" s="4">
        <v>111</v>
      </c>
      <c r="N515" t="s" s="4">
        <v>339</v>
      </c>
      <c r="O515" t="s" s="4">
        <v>94</v>
      </c>
      <c r="P515" t="s" s="4">
        <v>2738</v>
      </c>
      <c r="Q515" t="s" s="4">
        <v>94</v>
      </c>
      <c r="R515" t="s" s="4">
        <v>2739</v>
      </c>
      <c r="S515" t="s" s="4">
        <v>2739</v>
      </c>
      <c r="T515" t="s" s="4">
        <v>2739</v>
      </c>
      <c r="U515" t="s" s="4">
        <v>2739</v>
      </c>
      <c r="V515" t="s" s="4">
        <v>2739</v>
      </c>
      <c r="W515" t="s" s="4">
        <v>2739</v>
      </c>
      <c r="X515" t="s" s="4">
        <v>2739</v>
      </c>
      <c r="Y515" t="s" s="4">
        <v>2739</v>
      </c>
      <c r="Z515" t="s" s="4">
        <v>2739</v>
      </c>
      <c r="AA515" t="s" s="4">
        <v>2739</v>
      </c>
      <c r="AB515" t="s" s="4">
        <v>2739</v>
      </c>
      <c r="AC515" t="s" s="4">
        <v>2739</v>
      </c>
      <c r="AD515" t="s" s="4">
        <v>2739</v>
      </c>
      <c r="AE515" t="s" s="4">
        <v>96</v>
      </c>
      <c r="AF515" t="s" s="4">
        <v>97</v>
      </c>
      <c r="AG515" t="s" s="4">
        <v>84</v>
      </c>
      <c r="AH515" t="s" s="4">
        <v>98</v>
      </c>
    </row>
    <row r="516" ht="45.0" customHeight="true">
      <c r="A516" t="s" s="4">
        <v>2740</v>
      </c>
      <c r="B516" t="s" s="4">
        <v>82</v>
      </c>
      <c r="C516" t="s" s="4">
        <v>83</v>
      </c>
      <c r="D516" t="s" s="4">
        <v>84</v>
      </c>
      <c r="E516" t="s" s="4">
        <v>320</v>
      </c>
      <c r="F516" t="s" s="4">
        <v>444</v>
      </c>
      <c r="G516" t="s" s="4">
        <v>445</v>
      </c>
      <c r="H516" t="s" s="4">
        <v>445</v>
      </c>
      <c r="I516" t="s" s="4">
        <v>321</v>
      </c>
      <c r="J516" t="s" s="4">
        <v>2741</v>
      </c>
      <c r="K516" t="s" s="4">
        <v>287</v>
      </c>
      <c r="L516" t="s" s="4">
        <v>103</v>
      </c>
      <c r="M516" t="s" s="4">
        <v>111</v>
      </c>
      <c r="N516" t="s" s="4">
        <v>1971</v>
      </c>
      <c r="O516" t="s" s="4">
        <v>94</v>
      </c>
      <c r="P516" t="s" s="4">
        <v>2742</v>
      </c>
      <c r="Q516" t="s" s="4">
        <v>94</v>
      </c>
      <c r="R516" t="s" s="4">
        <v>2743</v>
      </c>
      <c r="S516" t="s" s="4">
        <v>2743</v>
      </c>
      <c r="T516" t="s" s="4">
        <v>2743</v>
      </c>
      <c r="U516" t="s" s="4">
        <v>2743</v>
      </c>
      <c r="V516" t="s" s="4">
        <v>2743</v>
      </c>
      <c r="W516" t="s" s="4">
        <v>2743</v>
      </c>
      <c r="X516" t="s" s="4">
        <v>2743</v>
      </c>
      <c r="Y516" t="s" s="4">
        <v>2743</v>
      </c>
      <c r="Z516" t="s" s="4">
        <v>2743</v>
      </c>
      <c r="AA516" t="s" s="4">
        <v>2743</v>
      </c>
      <c r="AB516" t="s" s="4">
        <v>2743</v>
      </c>
      <c r="AC516" t="s" s="4">
        <v>2743</v>
      </c>
      <c r="AD516" t="s" s="4">
        <v>2743</v>
      </c>
      <c r="AE516" t="s" s="4">
        <v>96</v>
      </c>
      <c r="AF516" t="s" s="4">
        <v>97</v>
      </c>
      <c r="AG516" t="s" s="4">
        <v>84</v>
      </c>
      <c r="AH516" t="s" s="4">
        <v>98</v>
      </c>
    </row>
    <row r="517" ht="45.0" customHeight="true">
      <c r="A517" t="s" s="4">
        <v>2744</v>
      </c>
      <c r="B517" t="s" s="4">
        <v>82</v>
      </c>
      <c r="C517" t="s" s="4">
        <v>83</v>
      </c>
      <c r="D517" t="s" s="4">
        <v>84</v>
      </c>
      <c r="E517" t="s" s="4">
        <v>320</v>
      </c>
      <c r="F517" t="s" s="4">
        <v>214</v>
      </c>
      <c r="G517" t="s" s="4">
        <v>215</v>
      </c>
      <c r="H517" t="s" s="4">
        <v>215</v>
      </c>
      <c r="I517" t="s" s="4">
        <v>321</v>
      </c>
      <c r="J517" t="s" s="4">
        <v>2745</v>
      </c>
      <c r="K517" t="s" s="4">
        <v>287</v>
      </c>
      <c r="L517" t="s" s="4">
        <v>468</v>
      </c>
      <c r="M517" t="s" s="4">
        <v>92</v>
      </c>
      <c r="N517" t="s" s="4">
        <v>577</v>
      </c>
      <c r="O517" t="s" s="4">
        <v>94</v>
      </c>
      <c r="P517" t="s" s="4">
        <v>2746</v>
      </c>
      <c r="Q517" t="s" s="4">
        <v>94</v>
      </c>
      <c r="R517" t="s" s="4">
        <v>2747</v>
      </c>
      <c r="S517" t="s" s="4">
        <v>2747</v>
      </c>
      <c r="T517" t="s" s="4">
        <v>2747</v>
      </c>
      <c r="U517" t="s" s="4">
        <v>2747</v>
      </c>
      <c r="V517" t="s" s="4">
        <v>2747</v>
      </c>
      <c r="W517" t="s" s="4">
        <v>2747</v>
      </c>
      <c r="X517" t="s" s="4">
        <v>2747</v>
      </c>
      <c r="Y517" t="s" s="4">
        <v>2747</v>
      </c>
      <c r="Z517" t="s" s="4">
        <v>2747</v>
      </c>
      <c r="AA517" t="s" s="4">
        <v>2747</v>
      </c>
      <c r="AB517" t="s" s="4">
        <v>2747</v>
      </c>
      <c r="AC517" t="s" s="4">
        <v>2747</v>
      </c>
      <c r="AD517" t="s" s="4">
        <v>2747</v>
      </c>
      <c r="AE517" t="s" s="4">
        <v>96</v>
      </c>
      <c r="AF517" t="s" s="4">
        <v>97</v>
      </c>
      <c r="AG517" t="s" s="4">
        <v>84</v>
      </c>
      <c r="AH51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9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6145</v>
      </c>
      <c r="D2" t="s">
        <v>6146</v>
      </c>
      <c r="E2" t="s">
        <v>6147</v>
      </c>
      <c r="F2" t="s">
        <v>6148</v>
      </c>
      <c r="G2" t="s">
        <v>6149</v>
      </c>
    </row>
    <row r="3">
      <c r="A3" t="s" s="1">
        <v>2761</v>
      </c>
      <c r="B3" s="1"/>
      <c r="C3" t="s" s="1">
        <v>6150</v>
      </c>
      <c r="D3" t="s" s="1">
        <v>6151</v>
      </c>
      <c r="E3" t="s" s="1">
        <v>6152</v>
      </c>
      <c r="F3" t="s" s="1">
        <v>6153</v>
      </c>
      <c r="G3" t="s" s="1">
        <v>6154</v>
      </c>
    </row>
    <row r="4" ht="45.0" customHeight="true">
      <c r="A4" t="s" s="4">
        <v>95</v>
      </c>
      <c r="B4" t="s" s="4">
        <v>6155</v>
      </c>
      <c r="C4" t="s" s="4">
        <v>2768</v>
      </c>
      <c r="D4" t="s" s="4">
        <v>2769</v>
      </c>
      <c r="E4" t="s" s="4">
        <v>2769</v>
      </c>
      <c r="F4" t="s" s="4">
        <v>2768</v>
      </c>
      <c r="G4" t="s" s="4">
        <v>2768</v>
      </c>
    </row>
    <row r="5" ht="45.0" customHeight="true">
      <c r="A5" t="s" s="4">
        <v>104</v>
      </c>
      <c r="B5" t="s" s="4">
        <v>6156</v>
      </c>
      <c r="C5" t="s" s="4">
        <v>2768</v>
      </c>
      <c r="D5" t="s" s="4">
        <v>2769</v>
      </c>
      <c r="E5" t="s" s="4">
        <v>2769</v>
      </c>
      <c r="F5" t="s" s="4">
        <v>2768</v>
      </c>
      <c r="G5" t="s" s="4">
        <v>2768</v>
      </c>
    </row>
    <row r="6" ht="45.0" customHeight="true">
      <c r="A6" t="s" s="4">
        <v>113</v>
      </c>
      <c r="B6" t="s" s="4">
        <v>6157</v>
      </c>
      <c r="C6" t="s" s="4">
        <v>2768</v>
      </c>
      <c r="D6" t="s" s="4">
        <v>2769</v>
      </c>
      <c r="E6" t="s" s="4">
        <v>2769</v>
      </c>
      <c r="F6" t="s" s="4">
        <v>2768</v>
      </c>
      <c r="G6" t="s" s="4">
        <v>2768</v>
      </c>
    </row>
    <row r="7" ht="45.0" customHeight="true">
      <c r="A7" t="s" s="4">
        <v>119</v>
      </c>
      <c r="B7" t="s" s="4">
        <v>6158</v>
      </c>
      <c r="C7" t="s" s="4">
        <v>2768</v>
      </c>
      <c r="D7" t="s" s="4">
        <v>2769</v>
      </c>
      <c r="E7" t="s" s="4">
        <v>2769</v>
      </c>
      <c r="F7" t="s" s="4">
        <v>2768</v>
      </c>
      <c r="G7" t="s" s="4">
        <v>2768</v>
      </c>
    </row>
    <row r="8" ht="45.0" customHeight="true">
      <c r="A8" t="s" s="4">
        <v>125</v>
      </c>
      <c r="B8" t="s" s="4">
        <v>6159</v>
      </c>
      <c r="C8" t="s" s="4">
        <v>2768</v>
      </c>
      <c r="D8" t="s" s="4">
        <v>2769</v>
      </c>
      <c r="E8" t="s" s="4">
        <v>2769</v>
      </c>
      <c r="F8" t="s" s="4">
        <v>2768</v>
      </c>
      <c r="G8" t="s" s="4">
        <v>2768</v>
      </c>
    </row>
    <row r="9" ht="45.0" customHeight="true">
      <c r="A9" t="s" s="4">
        <v>135</v>
      </c>
      <c r="B9" t="s" s="4">
        <v>6160</v>
      </c>
      <c r="C9" t="s" s="4">
        <v>2768</v>
      </c>
      <c r="D9" t="s" s="4">
        <v>2769</v>
      </c>
      <c r="E9" t="s" s="4">
        <v>2769</v>
      </c>
      <c r="F9" t="s" s="4">
        <v>2768</v>
      </c>
      <c r="G9" t="s" s="4">
        <v>2768</v>
      </c>
    </row>
    <row r="10" ht="45.0" customHeight="true">
      <c r="A10" t="s" s="4">
        <v>144</v>
      </c>
      <c r="B10" t="s" s="4">
        <v>6161</v>
      </c>
      <c r="C10" t="s" s="4">
        <v>2768</v>
      </c>
      <c r="D10" t="s" s="4">
        <v>2769</v>
      </c>
      <c r="E10" t="s" s="4">
        <v>2769</v>
      </c>
      <c r="F10" t="s" s="4">
        <v>2768</v>
      </c>
      <c r="G10" t="s" s="4">
        <v>2768</v>
      </c>
    </row>
    <row r="11" ht="45.0" customHeight="true">
      <c r="A11" t="s" s="4">
        <v>152</v>
      </c>
      <c r="B11" t="s" s="4">
        <v>6162</v>
      </c>
      <c r="C11" t="s" s="4">
        <v>2768</v>
      </c>
      <c r="D11" t="s" s="4">
        <v>2769</v>
      </c>
      <c r="E11" t="s" s="4">
        <v>2769</v>
      </c>
      <c r="F11" t="s" s="4">
        <v>2768</v>
      </c>
      <c r="G11" t="s" s="4">
        <v>2768</v>
      </c>
    </row>
    <row r="12" ht="45.0" customHeight="true">
      <c r="A12" t="s" s="4">
        <v>161</v>
      </c>
      <c r="B12" t="s" s="4">
        <v>6163</v>
      </c>
      <c r="C12" t="s" s="4">
        <v>2768</v>
      </c>
      <c r="D12" t="s" s="4">
        <v>2769</v>
      </c>
      <c r="E12" t="s" s="4">
        <v>2769</v>
      </c>
      <c r="F12" t="s" s="4">
        <v>2768</v>
      </c>
      <c r="G12" t="s" s="4">
        <v>2768</v>
      </c>
    </row>
    <row r="13" ht="45.0" customHeight="true">
      <c r="A13" t="s" s="4">
        <v>168</v>
      </c>
      <c r="B13" t="s" s="4">
        <v>6164</v>
      </c>
      <c r="C13" t="s" s="4">
        <v>2768</v>
      </c>
      <c r="D13" t="s" s="4">
        <v>2769</v>
      </c>
      <c r="E13" t="s" s="4">
        <v>2769</v>
      </c>
      <c r="F13" t="s" s="4">
        <v>2768</v>
      </c>
      <c r="G13" t="s" s="4">
        <v>2768</v>
      </c>
    </row>
    <row r="14" ht="45.0" customHeight="true">
      <c r="A14" t="s" s="4">
        <v>178</v>
      </c>
      <c r="B14" t="s" s="4">
        <v>6165</v>
      </c>
      <c r="C14" t="s" s="4">
        <v>2768</v>
      </c>
      <c r="D14" t="s" s="4">
        <v>2769</v>
      </c>
      <c r="E14" t="s" s="4">
        <v>2769</v>
      </c>
      <c r="F14" t="s" s="4">
        <v>2768</v>
      </c>
      <c r="G14" t="s" s="4">
        <v>2768</v>
      </c>
    </row>
    <row r="15" ht="45.0" customHeight="true">
      <c r="A15" t="s" s="4">
        <v>184</v>
      </c>
      <c r="B15" t="s" s="4">
        <v>6166</v>
      </c>
      <c r="C15" t="s" s="4">
        <v>2768</v>
      </c>
      <c r="D15" t="s" s="4">
        <v>2769</v>
      </c>
      <c r="E15" t="s" s="4">
        <v>2769</v>
      </c>
      <c r="F15" t="s" s="4">
        <v>2768</v>
      </c>
      <c r="G15" t="s" s="4">
        <v>2768</v>
      </c>
    </row>
    <row r="16" ht="45.0" customHeight="true">
      <c r="A16" t="s" s="4">
        <v>191</v>
      </c>
      <c r="B16" t="s" s="4">
        <v>6167</v>
      </c>
      <c r="C16" t="s" s="4">
        <v>2768</v>
      </c>
      <c r="D16" t="s" s="4">
        <v>2769</v>
      </c>
      <c r="E16" t="s" s="4">
        <v>2769</v>
      </c>
      <c r="F16" t="s" s="4">
        <v>2768</v>
      </c>
      <c r="G16" t="s" s="4">
        <v>2768</v>
      </c>
    </row>
    <row r="17" ht="45.0" customHeight="true">
      <c r="A17" t="s" s="4">
        <v>198</v>
      </c>
      <c r="B17" t="s" s="4">
        <v>6168</v>
      </c>
      <c r="C17" t="s" s="4">
        <v>2768</v>
      </c>
      <c r="D17" t="s" s="4">
        <v>2769</v>
      </c>
      <c r="E17" t="s" s="4">
        <v>2769</v>
      </c>
      <c r="F17" t="s" s="4">
        <v>2768</v>
      </c>
      <c r="G17" t="s" s="4">
        <v>2768</v>
      </c>
    </row>
    <row r="18" ht="45.0" customHeight="true">
      <c r="A18" t="s" s="4">
        <v>205</v>
      </c>
      <c r="B18" t="s" s="4">
        <v>6169</v>
      </c>
      <c r="C18" t="s" s="4">
        <v>2768</v>
      </c>
      <c r="D18" t="s" s="4">
        <v>2769</v>
      </c>
      <c r="E18" t="s" s="4">
        <v>2769</v>
      </c>
      <c r="F18" t="s" s="4">
        <v>2768</v>
      </c>
      <c r="G18" t="s" s="4">
        <v>2768</v>
      </c>
    </row>
    <row r="19" ht="45.0" customHeight="true">
      <c r="A19" t="s" s="4">
        <v>212</v>
      </c>
      <c r="B19" t="s" s="4">
        <v>6170</v>
      </c>
      <c r="C19" t="s" s="4">
        <v>2768</v>
      </c>
      <c r="D19" t="s" s="4">
        <v>2769</v>
      </c>
      <c r="E19" t="s" s="4">
        <v>2769</v>
      </c>
      <c r="F19" t="s" s="4">
        <v>2768</v>
      </c>
      <c r="G19" t="s" s="4">
        <v>2768</v>
      </c>
    </row>
    <row r="20" ht="45.0" customHeight="true">
      <c r="A20" t="s" s="4">
        <v>220</v>
      </c>
      <c r="B20" t="s" s="4">
        <v>6171</v>
      </c>
      <c r="C20" t="s" s="4">
        <v>2768</v>
      </c>
      <c r="D20" t="s" s="4">
        <v>2769</v>
      </c>
      <c r="E20" t="s" s="4">
        <v>2769</v>
      </c>
      <c r="F20" t="s" s="4">
        <v>2768</v>
      </c>
      <c r="G20" t="s" s="4">
        <v>2768</v>
      </c>
    </row>
    <row r="21" ht="45.0" customHeight="true">
      <c r="A21" t="s" s="4">
        <v>227</v>
      </c>
      <c r="B21" t="s" s="4">
        <v>6172</v>
      </c>
      <c r="C21" t="s" s="4">
        <v>2768</v>
      </c>
      <c r="D21" t="s" s="4">
        <v>2769</v>
      </c>
      <c r="E21" t="s" s="4">
        <v>2769</v>
      </c>
      <c r="F21" t="s" s="4">
        <v>2768</v>
      </c>
      <c r="G21" t="s" s="4">
        <v>2768</v>
      </c>
    </row>
    <row r="22" ht="45.0" customHeight="true">
      <c r="A22" t="s" s="4">
        <v>236</v>
      </c>
      <c r="B22" t="s" s="4">
        <v>6173</v>
      </c>
      <c r="C22" t="s" s="4">
        <v>2768</v>
      </c>
      <c r="D22" t="s" s="4">
        <v>2769</v>
      </c>
      <c r="E22" t="s" s="4">
        <v>2769</v>
      </c>
      <c r="F22" t="s" s="4">
        <v>2768</v>
      </c>
      <c r="G22" t="s" s="4">
        <v>2768</v>
      </c>
    </row>
    <row r="23" ht="45.0" customHeight="true">
      <c r="A23" t="s" s="4">
        <v>244</v>
      </c>
      <c r="B23" t="s" s="4">
        <v>6174</v>
      </c>
      <c r="C23" t="s" s="4">
        <v>2768</v>
      </c>
      <c r="D23" t="s" s="4">
        <v>2769</v>
      </c>
      <c r="E23" t="s" s="4">
        <v>2769</v>
      </c>
      <c r="F23" t="s" s="4">
        <v>2768</v>
      </c>
      <c r="G23" t="s" s="4">
        <v>2768</v>
      </c>
    </row>
    <row r="24" ht="45.0" customHeight="true">
      <c r="A24" t="s" s="4">
        <v>252</v>
      </c>
      <c r="B24" t="s" s="4">
        <v>6175</v>
      </c>
      <c r="C24" t="s" s="4">
        <v>2768</v>
      </c>
      <c r="D24" t="s" s="4">
        <v>2769</v>
      </c>
      <c r="E24" t="s" s="4">
        <v>2769</v>
      </c>
      <c r="F24" t="s" s="4">
        <v>2768</v>
      </c>
      <c r="G24" t="s" s="4">
        <v>2768</v>
      </c>
    </row>
    <row r="25" ht="45.0" customHeight="true">
      <c r="A25" t="s" s="4">
        <v>260</v>
      </c>
      <c r="B25" t="s" s="4">
        <v>6176</v>
      </c>
      <c r="C25" t="s" s="4">
        <v>2768</v>
      </c>
      <c r="D25" t="s" s="4">
        <v>2769</v>
      </c>
      <c r="E25" t="s" s="4">
        <v>2769</v>
      </c>
      <c r="F25" t="s" s="4">
        <v>2768</v>
      </c>
      <c r="G25" t="s" s="4">
        <v>2768</v>
      </c>
    </row>
    <row r="26" ht="45.0" customHeight="true">
      <c r="A26" t="s" s="4">
        <v>266</v>
      </c>
      <c r="B26" t="s" s="4">
        <v>6177</v>
      </c>
      <c r="C26" t="s" s="4">
        <v>2768</v>
      </c>
      <c r="D26" t="s" s="4">
        <v>2769</v>
      </c>
      <c r="E26" t="s" s="4">
        <v>2769</v>
      </c>
      <c r="F26" t="s" s="4">
        <v>2768</v>
      </c>
      <c r="G26" t="s" s="4">
        <v>2768</v>
      </c>
    </row>
    <row r="27" ht="45.0" customHeight="true">
      <c r="A27" t="s" s="4">
        <v>274</v>
      </c>
      <c r="B27" t="s" s="4">
        <v>6178</v>
      </c>
      <c r="C27" t="s" s="4">
        <v>2768</v>
      </c>
      <c r="D27" t="s" s="4">
        <v>2769</v>
      </c>
      <c r="E27" t="s" s="4">
        <v>2769</v>
      </c>
      <c r="F27" t="s" s="4">
        <v>2768</v>
      </c>
      <c r="G27" t="s" s="4">
        <v>2768</v>
      </c>
    </row>
    <row r="28" ht="45.0" customHeight="true">
      <c r="A28" t="s" s="4">
        <v>282</v>
      </c>
      <c r="B28" t="s" s="4">
        <v>6179</v>
      </c>
      <c r="C28" t="s" s="4">
        <v>2768</v>
      </c>
      <c r="D28" t="s" s="4">
        <v>2769</v>
      </c>
      <c r="E28" t="s" s="4">
        <v>2769</v>
      </c>
      <c r="F28" t="s" s="4">
        <v>2768</v>
      </c>
      <c r="G28" t="s" s="4">
        <v>2768</v>
      </c>
    </row>
    <row r="29" ht="45.0" customHeight="true">
      <c r="A29" t="s" s="4">
        <v>290</v>
      </c>
      <c r="B29" t="s" s="4">
        <v>6180</v>
      </c>
      <c r="C29" t="s" s="4">
        <v>2768</v>
      </c>
      <c r="D29" t="s" s="4">
        <v>2769</v>
      </c>
      <c r="E29" t="s" s="4">
        <v>2769</v>
      </c>
      <c r="F29" t="s" s="4">
        <v>2768</v>
      </c>
      <c r="G29" t="s" s="4">
        <v>2768</v>
      </c>
    </row>
    <row r="30" ht="45.0" customHeight="true">
      <c r="A30" t="s" s="4">
        <v>298</v>
      </c>
      <c r="B30" t="s" s="4">
        <v>6181</v>
      </c>
      <c r="C30" t="s" s="4">
        <v>2768</v>
      </c>
      <c r="D30" t="s" s="4">
        <v>2769</v>
      </c>
      <c r="E30" t="s" s="4">
        <v>2769</v>
      </c>
      <c r="F30" t="s" s="4">
        <v>2768</v>
      </c>
      <c r="G30" t="s" s="4">
        <v>2768</v>
      </c>
    </row>
    <row r="31" ht="45.0" customHeight="true">
      <c r="A31" t="s" s="4">
        <v>305</v>
      </c>
      <c r="B31" t="s" s="4">
        <v>6182</v>
      </c>
      <c r="C31" t="s" s="4">
        <v>2768</v>
      </c>
      <c r="D31" t="s" s="4">
        <v>2769</v>
      </c>
      <c r="E31" t="s" s="4">
        <v>2769</v>
      </c>
      <c r="F31" t="s" s="4">
        <v>2768</v>
      </c>
      <c r="G31" t="s" s="4">
        <v>2768</v>
      </c>
    </row>
    <row r="32" ht="45.0" customHeight="true">
      <c r="A32" t="s" s="4">
        <v>312</v>
      </c>
      <c r="B32" t="s" s="4">
        <v>6183</v>
      </c>
      <c r="C32" t="s" s="4">
        <v>2768</v>
      </c>
      <c r="D32" t="s" s="4">
        <v>2769</v>
      </c>
      <c r="E32" t="s" s="4">
        <v>2769</v>
      </c>
      <c r="F32" t="s" s="4">
        <v>2768</v>
      </c>
      <c r="G32" t="s" s="4">
        <v>2768</v>
      </c>
    </row>
    <row r="33" ht="45.0" customHeight="true">
      <c r="A33" t="s" s="4">
        <v>318</v>
      </c>
      <c r="B33" t="s" s="4">
        <v>6184</v>
      </c>
      <c r="C33" t="s" s="4">
        <v>2768</v>
      </c>
      <c r="D33" t="s" s="4">
        <v>2769</v>
      </c>
      <c r="E33" t="s" s="4">
        <v>2769</v>
      </c>
      <c r="F33" t="s" s="4">
        <v>2768</v>
      </c>
      <c r="G33" t="s" s="4">
        <v>2768</v>
      </c>
    </row>
    <row r="34" ht="45.0" customHeight="true">
      <c r="A34" t="s" s="4">
        <v>327</v>
      </c>
      <c r="B34" t="s" s="4">
        <v>6185</v>
      </c>
      <c r="C34" t="s" s="4">
        <v>2768</v>
      </c>
      <c r="D34" t="s" s="4">
        <v>2769</v>
      </c>
      <c r="E34" t="s" s="4">
        <v>2769</v>
      </c>
      <c r="F34" t="s" s="4">
        <v>2768</v>
      </c>
      <c r="G34" t="s" s="4">
        <v>2768</v>
      </c>
    </row>
    <row r="35" ht="45.0" customHeight="true">
      <c r="A35" t="s" s="4">
        <v>334</v>
      </c>
      <c r="B35" t="s" s="4">
        <v>6186</v>
      </c>
      <c r="C35" t="s" s="4">
        <v>2768</v>
      </c>
      <c r="D35" t="s" s="4">
        <v>2769</v>
      </c>
      <c r="E35" t="s" s="4">
        <v>2769</v>
      </c>
      <c r="F35" t="s" s="4">
        <v>2768</v>
      </c>
      <c r="G35" t="s" s="4">
        <v>2768</v>
      </c>
    </row>
    <row r="36" ht="45.0" customHeight="true">
      <c r="A36" t="s" s="4">
        <v>341</v>
      </c>
      <c r="B36" t="s" s="4">
        <v>6187</v>
      </c>
      <c r="C36" t="s" s="4">
        <v>2768</v>
      </c>
      <c r="D36" t="s" s="4">
        <v>2769</v>
      </c>
      <c r="E36" t="s" s="4">
        <v>2769</v>
      </c>
      <c r="F36" t="s" s="4">
        <v>2768</v>
      </c>
      <c r="G36" t="s" s="4">
        <v>2768</v>
      </c>
    </row>
    <row r="37" ht="45.0" customHeight="true">
      <c r="A37" t="s" s="4">
        <v>348</v>
      </c>
      <c r="B37" t="s" s="4">
        <v>6188</v>
      </c>
      <c r="C37" t="s" s="4">
        <v>2768</v>
      </c>
      <c r="D37" t="s" s="4">
        <v>2769</v>
      </c>
      <c r="E37" t="s" s="4">
        <v>2769</v>
      </c>
      <c r="F37" t="s" s="4">
        <v>2768</v>
      </c>
      <c r="G37" t="s" s="4">
        <v>2768</v>
      </c>
    </row>
    <row r="38" ht="45.0" customHeight="true">
      <c r="A38" t="s" s="4">
        <v>357</v>
      </c>
      <c r="B38" t="s" s="4">
        <v>6189</v>
      </c>
      <c r="C38" t="s" s="4">
        <v>2768</v>
      </c>
      <c r="D38" t="s" s="4">
        <v>2769</v>
      </c>
      <c r="E38" t="s" s="4">
        <v>2769</v>
      </c>
      <c r="F38" t="s" s="4">
        <v>2768</v>
      </c>
      <c r="G38" t="s" s="4">
        <v>2768</v>
      </c>
    </row>
    <row r="39" ht="45.0" customHeight="true">
      <c r="A39" t="s" s="4">
        <v>362</v>
      </c>
      <c r="B39" t="s" s="4">
        <v>6190</v>
      </c>
      <c r="C39" t="s" s="4">
        <v>2768</v>
      </c>
      <c r="D39" t="s" s="4">
        <v>2769</v>
      </c>
      <c r="E39" t="s" s="4">
        <v>2769</v>
      </c>
      <c r="F39" t="s" s="4">
        <v>2768</v>
      </c>
      <c r="G39" t="s" s="4">
        <v>2768</v>
      </c>
    </row>
    <row r="40" ht="45.0" customHeight="true">
      <c r="A40" t="s" s="4">
        <v>367</v>
      </c>
      <c r="B40" t="s" s="4">
        <v>6191</v>
      </c>
      <c r="C40" t="s" s="4">
        <v>2768</v>
      </c>
      <c r="D40" t="s" s="4">
        <v>2769</v>
      </c>
      <c r="E40" t="s" s="4">
        <v>2769</v>
      </c>
      <c r="F40" t="s" s="4">
        <v>2768</v>
      </c>
      <c r="G40" t="s" s="4">
        <v>2768</v>
      </c>
    </row>
    <row r="41" ht="45.0" customHeight="true">
      <c r="A41" t="s" s="4">
        <v>373</v>
      </c>
      <c r="B41" t="s" s="4">
        <v>6192</v>
      </c>
      <c r="C41" t="s" s="4">
        <v>2768</v>
      </c>
      <c r="D41" t="s" s="4">
        <v>2769</v>
      </c>
      <c r="E41" t="s" s="4">
        <v>2769</v>
      </c>
      <c r="F41" t="s" s="4">
        <v>2768</v>
      </c>
      <c r="G41" t="s" s="4">
        <v>2768</v>
      </c>
    </row>
    <row r="42" ht="45.0" customHeight="true">
      <c r="A42" t="s" s="4">
        <v>381</v>
      </c>
      <c r="B42" t="s" s="4">
        <v>6193</v>
      </c>
      <c r="C42" t="s" s="4">
        <v>2768</v>
      </c>
      <c r="D42" t="s" s="4">
        <v>2769</v>
      </c>
      <c r="E42" t="s" s="4">
        <v>2769</v>
      </c>
      <c r="F42" t="s" s="4">
        <v>2768</v>
      </c>
      <c r="G42" t="s" s="4">
        <v>2768</v>
      </c>
    </row>
    <row r="43" ht="45.0" customHeight="true">
      <c r="A43" t="s" s="4">
        <v>387</v>
      </c>
      <c r="B43" t="s" s="4">
        <v>6194</v>
      </c>
      <c r="C43" t="s" s="4">
        <v>2768</v>
      </c>
      <c r="D43" t="s" s="4">
        <v>2769</v>
      </c>
      <c r="E43" t="s" s="4">
        <v>2769</v>
      </c>
      <c r="F43" t="s" s="4">
        <v>2768</v>
      </c>
      <c r="G43" t="s" s="4">
        <v>2768</v>
      </c>
    </row>
    <row r="44" ht="45.0" customHeight="true">
      <c r="A44" t="s" s="4">
        <v>394</v>
      </c>
      <c r="B44" t="s" s="4">
        <v>6195</v>
      </c>
      <c r="C44" t="s" s="4">
        <v>2768</v>
      </c>
      <c r="D44" t="s" s="4">
        <v>2769</v>
      </c>
      <c r="E44" t="s" s="4">
        <v>2769</v>
      </c>
      <c r="F44" t="s" s="4">
        <v>2768</v>
      </c>
      <c r="G44" t="s" s="4">
        <v>2768</v>
      </c>
    </row>
    <row r="45" ht="45.0" customHeight="true">
      <c r="A45" t="s" s="4">
        <v>401</v>
      </c>
      <c r="B45" t="s" s="4">
        <v>6196</v>
      </c>
      <c r="C45" t="s" s="4">
        <v>2768</v>
      </c>
      <c r="D45" t="s" s="4">
        <v>2769</v>
      </c>
      <c r="E45" t="s" s="4">
        <v>2769</v>
      </c>
      <c r="F45" t="s" s="4">
        <v>2768</v>
      </c>
      <c r="G45" t="s" s="4">
        <v>2768</v>
      </c>
    </row>
    <row r="46" ht="45.0" customHeight="true">
      <c r="A46" t="s" s="4">
        <v>406</v>
      </c>
      <c r="B46" t="s" s="4">
        <v>6197</v>
      </c>
      <c r="C46" t="s" s="4">
        <v>2768</v>
      </c>
      <c r="D46" t="s" s="4">
        <v>2769</v>
      </c>
      <c r="E46" t="s" s="4">
        <v>2769</v>
      </c>
      <c r="F46" t="s" s="4">
        <v>2768</v>
      </c>
      <c r="G46" t="s" s="4">
        <v>2768</v>
      </c>
    </row>
    <row r="47" ht="45.0" customHeight="true">
      <c r="A47" t="s" s="4">
        <v>412</v>
      </c>
      <c r="B47" t="s" s="4">
        <v>6198</v>
      </c>
      <c r="C47" t="s" s="4">
        <v>2768</v>
      </c>
      <c r="D47" t="s" s="4">
        <v>2769</v>
      </c>
      <c r="E47" t="s" s="4">
        <v>2769</v>
      </c>
      <c r="F47" t="s" s="4">
        <v>2768</v>
      </c>
      <c r="G47" t="s" s="4">
        <v>2768</v>
      </c>
    </row>
    <row r="48" ht="45.0" customHeight="true">
      <c r="A48" t="s" s="4">
        <v>421</v>
      </c>
      <c r="B48" t="s" s="4">
        <v>6199</v>
      </c>
      <c r="C48" t="s" s="4">
        <v>2768</v>
      </c>
      <c r="D48" t="s" s="4">
        <v>2769</v>
      </c>
      <c r="E48" t="s" s="4">
        <v>2769</v>
      </c>
      <c r="F48" t="s" s="4">
        <v>2768</v>
      </c>
      <c r="G48" t="s" s="4">
        <v>2768</v>
      </c>
    </row>
    <row r="49" ht="45.0" customHeight="true">
      <c r="A49" t="s" s="4">
        <v>428</v>
      </c>
      <c r="B49" t="s" s="4">
        <v>6200</v>
      </c>
      <c r="C49" t="s" s="4">
        <v>2768</v>
      </c>
      <c r="D49" t="s" s="4">
        <v>2769</v>
      </c>
      <c r="E49" t="s" s="4">
        <v>2769</v>
      </c>
      <c r="F49" t="s" s="4">
        <v>2768</v>
      </c>
      <c r="G49" t="s" s="4">
        <v>2768</v>
      </c>
    </row>
    <row r="50" ht="45.0" customHeight="true">
      <c r="A50" t="s" s="4">
        <v>435</v>
      </c>
      <c r="B50" t="s" s="4">
        <v>6201</v>
      </c>
      <c r="C50" t="s" s="4">
        <v>2768</v>
      </c>
      <c r="D50" t="s" s="4">
        <v>2769</v>
      </c>
      <c r="E50" t="s" s="4">
        <v>2769</v>
      </c>
      <c r="F50" t="s" s="4">
        <v>2768</v>
      </c>
      <c r="G50" t="s" s="4">
        <v>2768</v>
      </c>
    </row>
    <row r="51" ht="45.0" customHeight="true">
      <c r="A51" t="s" s="4">
        <v>442</v>
      </c>
      <c r="B51" t="s" s="4">
        <v>6202</v>
      </c>
      <c r="C51" t="s" s="4">
        <v>2768</v>
      </c>
      <c r="D51" t="s" s="4">
        <v>2769</v>
      </c>
      <c r="E51" t="s" s="4">
        <v>2769</v>
      </c>
      <c r="F51" t="s" s="4">
        <v>2768</v>
      </c>
      <c r="G51" t="s" s="4">
        <v>2768</v>
      </c>
    </row>
    <row r="52" ht="45.0" customHeight="true">
      <c r="A52" t="s" s="4">
        <v>451</v>
      </c>
      <c r="B52" t="s" s="4">
        <v>6203</v>
      </c>
      <c r="C52" t="s" s="4">
        <v>2768</v>
      </c>
      <c r="D52" t="s" s="4">
        <v>2769</v>
      </c>
      <c r="E52" t="s" s="4">
        <v>2769</v>
      </c>
      <c r="F52" t="s" s="4">
        <v>2768</v>
      </c>
      <c r="G52" t="s" s="4">
        <v>2768</v>
      </c>
    </row>
    <row r="53" ht="45.0" customHeight="true">
      <c r="A53" t="s" s="4">
        <v>455</v>
      </c>
      <c r="B53" t="s" s="4">
        <v>6204</v>
      </c>
      <c r="C53" t="s" s="4">
        <v>2768</v>
      </c>
      <c r="D53" t="s" s="4">
        <v>2769</v>
      </c>
      <c r="E53" t="s" s="4">
        <v>2769</v>
      </c>
      <c r="F53" t="s" s="4">
        <v>2768</v>
      </c>
      <c r="G53" t="s" s="4">
        <v>2768</v>
      </c>
    </row>
    <row r="54" ht="45.0" customHeight="true">
      <c r="A54" t="s" s="4">
        <v>460</v>
      </c>
      <c r="B54" t="s" s="4">
        <v>6205</v>
      </c>
      <c r="C54" t="s" s="4">
        <v>2768</v>
      </c>
      <c r="D54" t="s" s="4">
        <v>2769</v>
      </c>
      <c r="E54" t="s" s="4">
        <v>2769</v>
      </c>
      <c r="F54" t="s" s="4">
        <v>2768</v>
      </c>
      <c r="G54" t="s" s="4">
        <v>2768</v>
      </c>
    </row>
    <row r="55" ht="45.0" customHeight="true">
      <c r="A55" t="s" s="4">
        <v>465</v>
      </c>
      <c r="B55" t="s" s="4">
        <v>6206</v>
      </c>
      <c r="C55" t="s" s="4">
        <v>2768</v>
      </c>
      <c r="D55" t="s" s="4">
        <v>2769</v>
      </c>
      <c r="E55" t="s" s="4">
        <v>2769</v>
      </c>
      <c r="F55" t="s" s="4">
        <v>2768</v>
      </c>
      <c r="G55" t="s" s="4">
        <v>2768</v>
      </c>
    </row>
    <row r="56" ht="45.0" customHeight="true">
      <c r="A56" t="s" s="4">
        <v>471</v>
      </c>
      <c r="B56" t="s" s="4">
        <v>6207</v>
      </c>
      <c r="C56" t="s" s="4">
        <v>2768</v>
      </c>
      <c r="D56" t="s" s="4">
        <v>2769</v>
      </c>
      <c r="E56" t="s" s="4">
        <v>2769</v>
      </c>
      <c r="F56" t="s" s="4">
        <v>2768</v>
      </c>
      <c r="G56" t="s" s="4">
        <v>2768</v>
      </c>
    </row>
    <row r="57" ht="45.0" customHeight="true">
      <c r="A57" t="s" s="4">
        <v>475</v>
      </c>
      <c r="B57" t="s" s="4">
        <v>6208</v>
      </c>
      <c r="C57" t="s" s="4">
        <v>2768</v>
      </c>
      <c r="D57" t="s" s="4">
        <v>2769</v>
      </c>
      <c r="E57" t="s" s="4">
        <v>2769</v>
      </c>
      <c r="F57" t="s" s="4">
        <v>2768</v>
      </c>
      <c r="G57" t="s" s="4">
        <v>2768</v>
      </c>
    </row>
    <row r="58" ht="45.0" customHeight="true">
      <c r="A58" t="s" s="4">
        <v>480</v>
      </c>
      <c r="B58" t="s" s="4">
        <v>6209</v>
      </c>
      <c r="C58" t="s" s="4">
        <v>2768</v>
      </c>
      <c r="D58" t="s" s="4">
        <v>2769</v>
      </c>
      <c r="E58" t="s" s="4">
        <v>2769</v>
      </c>
      <c r="F58" t="s" s="4">
        <v>2768</v>
      </c>
      <c r="G58" t="s" s="4">
        <v>2768</v>
      </c>
    </row>
    <row r="59" ht="45.0" customHeight="true">
      <c r="A59" t="s" s="4">
        <v>486</v>
      </c>
      <c r="B59" t="s" s="4">
        <v>6210</v>
      </c>
      <c r="C59" t="s" s="4">
        <v>2768</v>
      </c>
      <c r="D59" t="s" s="4">
        <v>2769</v>
      </c>
      <c r="E59" t="s" s="4">
        <v>2769</v>
      </c>
      <c r="F59" t="s" s="4">
        <v>2768</v>
      </c>
      <c r="G59" t="s" s="4">
        <v>2768</v>
      </c>
    </row>
    <row r="60" ht="45.0" customHeight="true">
      <c r="A60" t="s" s="4">
        <v>493</v>
      </c>
      <c r="B60" t="s" s="4">
        <v>6211</v>
      </c>
      <c r="C60" t="s" s="4">
        <v>2768</v>
      </c>
      <c r="D60" t="s" s="4">
        <v>2769</v>
      </c>
      <c r="E60" t="s" s="4">
        <v>2769</v>
      </c>
      <c r="F60" t="s" s="4">
        <v>2768</v>
      </c>
      <c r="G60" t="s" s="4">
        <v>2768</v>
      </c>
    </row>
    <row r="61" ht="45.0" customHeight="true">
      <c r="A61" t="s" s="4">
        <v>501</v>
      </c>
      <c r="B61" t="s" s="4">
        <v>6212</v>
      </c>
      <c r="C61" t="s" s="4">
        <v>2768</v>
      </c>
      <c r="D61" t="s" s="4">
        <v>2769</v>
      </c>
      <c r="E61" t="s" s="4">
        <v>2769</v>
      </c>
      <c r="F61" t="s" s="4">
        <v>2768</v>
      </c>
      <c r="G61" t="s" s="4">
        <v>2768</v>
      </c>
    </row>
    <row r="62" ht="45.0" customHeight="true">
      <c r="A62" t="s" s="4">
        <v>506</v>
      </c>
      <c r="B62" t="s" s="4">
        <v>6213</v>
      </c>
      <c r="C62" t="s" s="4">
        <v>2768</v>
      </c>
      <c r="D62" t="s" s="4">
        <v>2769</v>
      </c>
      <c r="E62" t="s" s="4">
        <v>2769</v>
      </c>
      <c r="F62" t="s" s="4">
        <v>2768</v>
      </c>
      <c r="G62" t="s" s="4">
        <v>2768</v>
      </c>
    </row>
    <row r="63" ht="45.0" customHeight="true">
      <c r="A63" t="s" s="4">
        <v>513</v>
      </c>
      <c r="B63" t="s" s="4">
        <v>6214</v>
      </c>
      <c r="C63" t="s" s="4">
        <v>2768</v>
      </c>
      <c r="D63" t="s" s="4">
        <v>2769</v>
      </c>
      <c r="E63" t="s" s="4">
        <v>2769</v>
      </c>
      <c r="F63" t="s" s="4">
        <v>2768</v>
      </c>
      <c r="G63" t="s" s="4">
        <v>2768</v>
      </c>
    </row>
    <row r="64" ht="45.0" customHeight="true">
      <c r="A64" t="s" s="4">
        <v>520</v>
      </c>
      <c r="B64" t="s" s="4">
        <v>6215</v>
      </c>
      <c r="C64" t="s" s="4">
        <v>2768</v>
      </c>
      <c r="D64" t="s" s="4">
        <v>2769</v>
      </c>
      <c r="E64" t="s" s="4">
        <v>2769</v>
      </c>
      <c r="F64" t="s" s="4">
        <v>2768</v>
      </c>
      <c r="G64" t="s" s="4">
        <v>2768</v>
      </c>
    </row>
    <row r="65" ht="45.0" customHeight="true">
      <c r="A65" t="s" s="4">
        <v>526</v>
      </c>
      <c r="B65" t="s" s="4">
        <v>6216</v>
      </c>
      <c r="C65" t="s" s="4">
        <v>2768</v>
      </c>
      <c r="D65" t="s" s="4">
        <v>2769</v>
      </c>
      <c r="E65" t="s" s="4">
        <v>2769</v>
      </c>
      <c r="F65" t="s" s="4">
        <v>2768</v>
      </c>
      <c r="G65" t="s" s="4">
        <v>2768</v>
      </c>
    </row>
    <row r="66" ht="45.0" customHeight="true">
      <c r="A66" t="s" s="4">
        <v>533</v>
      </c>
      <c r="B66" t="s" s="4">
        <v>6217</v>
      </c>
      <c r="C66" t="s" s="4">
        <v>2768</v>
      </c>
      <c r="D66" t="s" s="4">
        <v>2769</v>
      </c>
      <c r="E66" t="s" s="4">
        <v>2769</v>
      </c>
      <c r="F66" t="s" s="4">
        <v>2768</v>
      </c>
      <c r="G66" t="s" s="4">
        <v>2768</v>
      </c>
    </row>
    <row r="67" ht="45.0" customHeight="true">
      <c r="A67" t="s" s="4">
        <v>540</v>
      </c>
      <c r="B67" t="s" s="4">
        <v>6218</v>
      </c>
      <c r="C67" t="s" s="4">
        <v>2768</v>
      </c>
      <c r="D67" t="s" s="4">
        <v>2769</v>
      </c>
      <c r="E67" t="s" s="4">
        <v>2769</v>
      </c>
      <c r="F67" t="s" s="4">
        <v>2768</v>
      </c>
      <c r="G67" t="s" s="4">
        <v>2768</v>
      </c>
    </row>
    <row r="68" ht="45.0" customHeight="true">
      <c r="A68" t="s" s="4">
        <v>547</v>
      </c>
      <c r="B68" t="s" s="4">
        <v>6219</v>
      </c>
      <c r="C68" t="s" s="4">
        <v>2768</v>
      </c>
      <c r="D68" t="s" s="4">
        <v>2769</v>
      </c>
      <c r="E68" t="s" s="4">
        <v>2769</v>
      </c>
      <c r="F68" t="s" s="4">
        <v>2768</v>
      </c>
      <c r="G68" t="s" s="4">
        <v>2768</v>
      </c>
    </row>
    <row r="69" ht="45.0" customHeight="true">
      <c r="A69" t="s" s="4">
        <v>555</v>
      </c>
      <c r="B69" t="s" s="4">
        <v>6220</v>
      </c>
      <c r="C69" t="s" s="4">
        <v>2768</v>
      </c>
      <c r="D69" t="s" s="4">
        <v>2769</v>
      </c>
      <c r="E69" t="s" s="4">
        <v>2769</v>
      </c>
      <c r="F69" t="s" s="4">
        <v>2768</v>
      </c>
      <c r="G69" t="s" s="4">
        <v>2768</v>
      </c>
    </row>
    <row r="70" ht="45.0" customHeight="true">
      <c r="A70" t="s" s="4">
        <v>559</v>
      </c>
      <c r="B70" t="s" s="4">
        <v>6221</v>
      </c>
      <c r="C70" t="s" s="4">
        <v>2768</v>
      </c>
      <c r="D70" t="s" s="4">
        <v>2769</v>
      </c>
      <c r="E70" t="s" s="4">
        <v>2769</v>
      </c>
      <c r="F70" t="s" s="4">
        <v>2768</v>
      </c>
      <c r="G70" t="s" s="4">
        <v>2768</v>
      </c>
    </row>
    <row r="71" ht="45.0" customHeight="true">
      <c r="A71" t="s" s="4">
        <v>565</v>
      </c>
      <c r="B71" t="s" s="4">
        <v>6222</v>
      </c>
      <c r="C71" t="s" s="4">
        <v>2768</v>
      </c>
      <c r="D71" t="s" s="4">
        <v>2769</v>
      </c>
      <c r="E71" t="s" s="4">
        <v>2769</v>
      </c>
      <c r="F71" t="s" s="4">
        <v>2768</v>
      </c>
      <c r="G71" t="s" s="4">
        <v>2768</v>
      </c>
    </row>
    <row r="72" ht="45.0" customHeight="true">
      <c r="A72" t="s" s="4">
        <v>572</v>
      </c>
      <c r="B72" t="s" s="4">
        <v>6223</v>
      </c>
      <c r="C72" t="s" s="4">
        <v>2768</v>
      </c>
      <c r="D72" t="s" s="4">
        <v>2769</v>
      </c>
      <c r="E72" t="s" s="4">
        <v>2769</v>
      </c>
      <c r="F72" t="s" s="4">
        <v>2768</v>
      </c>
      <c r="G72" t="s" s="4">
        <v>2768</v>
      </c>
    </row>
    <row r="73" ht="45.0" customHeight="true">
      <c r="A73" t="s" s="4">
        <v>579</v>
      </c>
      <c r="B73" t="s" s="4">
        <v>6224</v>
      </c>
      <c r="C73" t="s" s="4">
        <v>2768</v>
      </c>
      <c r="D73" t="s" s="4">
        <v>2769</v>
      </c>
      <c r="E73" t="s" s="4">
        <v>2769</v>
      </c>
      <c r="F73" t="s" s="4">
        <v>2768</v>
      </c>
      <c r="G73" t="s" s="4">
        <v>2768</v>
      </c>
    </row>
    <row r="74" ht="45.0" customHeight="true">
      <c r="A74" t="s" s="4">
        <v>584</v>
      </c>
      <c r="B74" t="s" s="4">
        <v>6225</v>
      </c>
      <c r="C74" t="s" s="4">
        <v>2768</v>
      </c>
      <c r="D74" t="s" s="4">
        <v>2769</v>
      </c>
      <c r="E74" t="s" s="4">
        <v>2769</v>
      </c>
      <c r="F74" t="s" s="4">
        <v>2768</v>
      </c>
      <c r="G74" t="s" s="4">
        <v>2768</v>
      </c>
    </row>
    <row r="75" ht="45.0" customHeight="true">
      <c r="A75" t="s" s="4">
        <v>589</v>
      </c>
      <c r="B75" t="s" s="4">
        <v>6226</v>
      </c>
      <c r="C75" t="s" s="4">
        <v>2768</v>
      </c>
      <c r="D75" t="s" s="4">
        <v>2769</v>
      </c>
      <c r="E75" t="s" s="4">
        <v>2769</v>
      </c>
      <c r="F75" t="s" s="4">
        <v>2768</v>
      </c>
      <c r="G75" t="s" s="4">
        <v>2768</v>
      </c>
    </row>
    <row r="76" ht="45.0" customHeight="true">
      <c r="A76" t="s" s="4">
        <v>592</v>
      </c>
      <c r="B76" t="s" s="4">
        <v>6227</v>
      </c>
      <c r="C76" t="s" s="4">
        <v>2768</v>
      </c>
      <c r="D76" t="s" s="4">
        <v>2769</v>
      </c>
      <c r="E76" t="s" s="4">
        <v>2769</v>
      </c>
      <c r="F76" t="s" s="4">
        <v>2768</v>
      </c>
      <c r="G76" t="s" s="4">
        <v>2768</v>
      </c>
    </row>
    <row r="77" ht="45.0" customHeight="true">
      <c r="A77" t="s" s="4">
        <v>597</v>
      </c>
      <c r="B77" t="s" s="4">
        <v>6228</v>
      </c>
      <c r="C77" t="s" s="4">
        <v>2768</v>
      </c>
      <c r="D77" t="s" s="4">
        <v>2769</v>
      </c>
      <c r="E77" t="s" s="4">
        <v>2769</v>
      </c>
      <c r="F77" t="s" s="4">
        <v>2768</v>
      </c>
      <c r="G77" t="s" s="4">
        <v>2768</v>
      </c>
    </row>
    <row r="78" ht="45.0" customHeight="true">
      <c r="A78" t="s" s="4">
        <v>602</v>
      </c>
      <c r="B78" t="s" s="4">
        <v>6229</v>
      </c>
      <c r="C78" t="s" s="4">
        <v>2768</v>
      </c>
      <c r="D78" t="s" s="4">
        <v>2769</v>
      </c>
      <c r="E78" t="s" s="4">
        <v>2769</v>
      </c>
      <c r="F78" t="s" s="4">
        <v>2768</v>
      </c>
      <c r="G78" t="s" s="4">
        <v>2768</v>
      </c>
    </row>
    <row r="79" ht="45.0" customHeight="true">
      <c r="A79" t="s" s="4">
        <v>609</v>
      </c>
      <c r="B79" t="s" s="4">
        <v>6230</v>
      </c>
      <c r="C79" t="s" s="4">
        <v>2768</v>
      </c>
      <c r="D79" t="s" s="4">
        <v>2769</v>
      </c>
      <c r="E79" t="s" s="4">
        <v>2769</v>
      </c>
      <c r="F79" t="s" s="4">
        <v>2768</v>
      </c>
      <c r="G79" t="s" s="4">
        <v>2768</v>
      </c>
    </row>
    <row r="80" ht="45.0" customHeight="true">
      <c r="A80" t="s" s="4">
        <v>615</v>
      </c>
      <c r="B80" t="s" s="4">
        <v>6231</v>
      </c>
      <c r="C80" t="s" s="4">
        <v>2768</v>
      </c>
      <c r="D80" t="s" s="4">
        <v>2769</v>
      </c>
      <c r="E80" t="s" s="4">
        <v>2769</v>
      </c>
      <c r="F80" t="s" s="4">
        <v>2768</v>
      </c>
      <c r="G80" t="s" s="4">
        <v>2768</v>
      </c>
    </row>
    <row r="81" ht="45.0" customHeight="true">
      <c r="A81" t="s" s="4">
        <v>619</v>
      </c>
      <c r="B81" t="s" s="4">
        <v>6232</v>
      </c>
      <c r="C81" t="s" s="4">
        <v>2768</v>
      </c>
      <c r="D81" t="s" s="4">
        <v>2769</v>
      </c>
      <c r="E81" t="s" s="4">
        <v>2769</v>
      </c>
      <c r="F81" t="s" s="4">
        <v>2768</v>
      </c>
      <c r="G81" t="s" s="4">
        <v>2768</v>
      </c>
    </row>
    <row r="82" ht="45.0" customHeight="true">
      <c r="A82" t="s" s="4">
        <v>625</v>
      </c>
      <c r="B82" t="s" s="4">
        <v>6233</v>
      </c>
      <c r="C82" t="s" s="4">
        <v>2768</v>
      </c>
      <c r="D82" t="s" s="4">
        <v>2769</v>
      </c>
      <c r="E82" t="s" s="4">
        <v>2769</v>
      </c>
      <c r="F82" t="s" s="4">
        <v>2768</v>
      </c>
      <c r="G82" t="s" s="4">
        <v>2768</v>
      </c>
    </row>
    <row r="83" ht="45.0" customHeight="true">
      <c r="A83" t="s" s="4">
        <v>629</v>
      </c>
      <c r="B83" t="s" s="4">
        <v>6234</v>
      </c>
      <c r="C83" t="s" s="4">
        <v>2768</v>
      </c>
      <c r="D83" t="s" s="4">
        <v>2769</v>
      </c>
      <c r="E83" t="s" s="4">
        <v>2769</v>
      </c>
      <c r="F83" t="s" s="4">
        <v>2768</v>
      </c>
      <c r="G83" t="s" s="4">
        <v>2768</v>
      </c>
    </row>
    <row r="84" ht="45.0" customHeight="true">
      <c r="A84" t="s" s="4">
        <v>635</v>
      </c>
      <c r="B84" t="s" s="4">
        <v>6235</v>
      </c>
      <c r="C84" t="s" s="4">
        <v>2768</v>
      </c>
      <c r="D84" t="s" s="4">
        <v>2769</v>
      </c>
      <c r="E84" t="s" s="4">
        <v>2769</v>
      </c>
      <c r="F84" t="s" s="4">
        <v>2768</v>
      </c>
      <c r="G84" t="s" s="4">
        <v>2768</v>
      </c>
    </row>
    <row r="85" ht="45.0" customHeight="true">
      <c r="A85" t="s" s="4">
        <v>641</v>
      </c>
      <c r="B85" t="s" s="4">
        <v>6236</v>
      </c>
      <c r="C85" t="s" s="4">
        <v>2768</v>
      </c>
      <c r="D85" t="s" s="4">
        <v>2769</v>
      </c>
      <c r="E85" t="s" s="4">
        <v>2769</v>
      </c>
      <c r="F85" t="s" s="4">
        <v>2768</v>
      </c>
      <c r="G85" t="s" s="4">
        <v>2768</v>
      </c>
    </row>
    <row r="86" ht="45.0" customHeight="true">
      <c r="A86" t="s" s="4">
        <v>645</v>
      </c>
      <c r="B86" t="s" s="4">
        <v>6237</v>
      </c>
      <c r="C86" t="s" s="4">
        <v>2768</v>
      </c>
      <c r="D86" t="s" s="4">
        <v>2769</v>
      </c>
      <c r="E86" t="s" s="4">
        <v>2769</v>
      </c>
      <c r="F86" t="s" s="4">
        <v>2768</v>
      </c>
      <c r="G86" t="s" s="4">
        <v>2768</v>
      </c>
    </row>
    <row r="87" ht="45.0" customHeight="true">
      <c r="A87" t="s" s="4">
        <v>651</v>
      </c>
      <c r="B87" t="s" s="4">
        <v>6238</v>
      </c>
      <c r="C87" t="s" s="4">
        <v>2768</v>
      </c>
      <c r="D87" t="s" s="4">
        <v>2769</v>
      </c>
      <c r="E87" t="s" s="4">
        <v>2769</v>
      </c>
      <c r="F87" t="s" s="4">
        <v>2768</v>
      </c>
      <c r="G87" t="s" s="4">
        <v>2768</v>
      </c>
    </row>
    <row r="88" ht="45.0" customHeight="true">
      <c r="A88" t="s" s="4">
        <v>657</v>
      </c>
      <c r="B88" t="s" s="4">
        <v>6239</v>
      </c>
      <c r="C88" t="s" s="4">
        <v>2768</v>
      </c>
      <c r="D88" t="s" s="4">
        <v>2769</v>
      </c>
      <c r="E88" t="s" s="4">
        <v>2769</v>
      </c>
      <c r="F88" t="s" s="4">
        <v>2768</v>
      </c>
      <c r="G88" t="s" s="4">
        <v>2768</v>
      </c>
    </row>
    <row r="89" ht="45.0" customHeight="true">
      <c r="A89" t="s" s="4">
        <v>663</v>
      </c>
      <c r="B89" t="s" s="4">
        <v>6240</v>
      </c>
      <c r="C89" t="s" s="4">
        <v>2768</v>
      </c>
      <c r="D89" t="s" s="4">
        <v>2769</v>
      </c>
      <c r="E89" t="s" s="4">
        <v>2769</v>
      </c>
      <c r="F89" t="s" s="4">
        <v>2768</v>
      </c>
      <c r="G89" t="s" s="4">
        <v>2768</v>
      </c>
    </row>
    <row r="90" ht="45.0" customHeight="true">
      <c r="A90" t="s" s="4">
        <v>669</v>
      </c>
      <c r="B90" t="s" s="4">
        <v>6241</v>
      </c>
      <c r="C90" t="s" s="4">
        <v>2768</v>
      </c>
      <c r="D90" t="s" s="4">
        <v>2769</v>
      </c>
      <c r="E90" t="s" s="4">
        <v>2769</v>
      </c>
      <c r="F90" t="s" s="4">
        <v>2768</v>
      </c>
      <c r="G90" t="s" s="4">
        <v>2768</v>
      </c>
    </row>
    <row r="91" ht="45.0" customHeight="true">
      <c r="A91" t="s" s="4">
        <v>673</v>
      </c>
      <c r="B91" t="s" s="4">
        <v>6242</v>
      </c>
      <c r="C91" t="s" s="4">
        <v>2768</v>
      </c>
      <c r="D91" t="s" s="4">
        <v>2769</v>
      </c>
      <c r="E91" t="s" s="4">
        <v>2769</v>
      </c>
      <c r="F91" t="s" s="4">
        <v>2768</v>
      </c>
      <c r="G91" t="s" s="4">
        <v>2768</v>
      </c>
    </row>
    <row r="92" ht="45.0" customHeight="true">
      <c r="A92" t="s" s="4">
        <v>677</v>
      </c>
      <c r="B92" t="s" s="4">
        <v>6243</v>
      </c>
      <c r="C92" t="s" s="4">
        <v>2768</v>
      </c>
      <c r="D92" t="s" s="4">
        <v>2769</v>
      </c>
      <c r="E92" t="s" s="4">
        <v>2769</v>
      </c>
      <c r="F92" t="s" s="4">
        <v>2768</v>
      </c>
      <c r="G92" t="s" s="4">
        <v>2768</v>
      </c>
    </row>
    <row r="93" ht="45.0" customHeight="true">
      <c r="A93" t="s" s="4">
        <v>682</v>
      </c>
      <c r="B93" t="s" s="4">
        <v>6244</v>
      </c>
      <c r="C93" t="s" s="4">
        <v>2768</v>
      </c>
      <c r="D93" t="s" s="4">
        <v>2769</v>
      </c>
      <c r="E93" t="s" s="4">
        <v>2769</v>
      </c>
      <c r="F93" t="s" s="4">
        <v>2768</v>
      </c>
      <c r="G93" t="s" s="4">
        <v>2768</v>
      </c>
    </row>
    <row r="94" ht="45.0" customHeight="true">
      <c r="A94" t="s" s="4">
        <v>690</v>
      </c>
      <c r="B94" t="s" s="4">
        <v>6245</v>
      </c>
      <c r="C94" t="s" s="4">
        <v>2768</v>
      </c>
      <c r="D94" t="s" s="4">
        <v>2769</v>
      </c>
      <c r="E94" t="s" s="4">
        <v>2769</v>
      </c>
      <c r="F94" t="s" s="4">
        <v>2768</v>
      </c>
      <c r="G94" t="s" s="4">
        <v>2768</v>
      </c>
    </row>
    <row r="95" ht="45.0" customHeight="true">
      <c r="A95" t="s" s="4">
        <v>697</v>
      </c>
      <c r="B95" t="s" s="4">
        <v>6246</v>
      </c>
      <c r="C95" t="s" s="4">
        <v>2768</v>
      </c>
      <c r="D95" t="s" s="4">
        <v>2769</v>
      </c>
      <c r="E95" t="s" s="4">
        <v>2769</v>
      </c>
      <c r="F95" t="s" s="4">
        <v>2768</v>
      </c>
      <c r="G95" t="s" s="4">
        <v>2768</v>
      </c>
    </row>
    <row r="96" ht="45.0" customHeight="true">
      <c r="A96" t="s" s="4">
        <v>703</v>
      </c>
      <c r="B96" t="s" s="4">
        <v>6247</v>
      </c>
      <c r="C96" t="s" s="4">
        <v>2768</v>
      </c>
      <c r="D96" t="s" s="4">
        <v>2769</v>
      </c>
      <c r="E96" t="s" s="4">
        <v>2769</v>
      </c>
      <c r="F96" t="s" s="4">
        <v>2768</v>
      </c>
      <c r="G96" t="s" s="4">
        <v>2768</v>
      </c>
    </row>
    <row r="97" ht="45.0" customHeight="true">
      <c r="A97" t="s" s="4">
        <v>709</v>
      </c>
      <c r="B97" t="s" s="4">
        <v>6248</v>
      </c>
      <c r="C97" t="s" s="4">
        <v>2768</v>
      </c>
      <c r="D97" t="s" s="4">
        <v>2769</v>
      </c>
      <c r="E97" t="s" s="4">
        <v>2769</v>
      </c>
      <c r="F97" t="s" s="4">
        <v>2768</v>
      </c>
      <c r="G97" t="s" s="4">
        <v>2768</v>
      </c>
    </row>
    <row r="98" ht="45.0" customHeight="true">
      <c r="A98" t="s" s="4">
        <v>714</v>
      </c>
      <c r="B98" t="s" s="4">
        <v>6249</v>
      </c>
      <c r="C98" t="s" s="4">
        <v>2768</v>
      </c>
      <c r="D98" t="s" s="4">
        <v>2769</v>
      </c>
      <c r="E98" t="s" s="4">
        <v>2769</v>
      </c>
      <c r="F98" t="s" s="4">
        <v>2768</v>
      </c>
      <c r="G98" t="s" s="4">
        <v>2768</v>
      </c>
    </row>
    <row r="99" ht="45.0" customHeight="true">
      <c r="A99" t="s" s="4">
        <v>719</v>
      </c>
      <c r="B99" t="s" s="4">
        <v>6250</v>
      </c>
      <c r="C99" t="s" s="4">
        <v>2768</v>
      </c>
      <c r="D99" t="s" s="4">
        <v>2769</v>
      </c>
      <c r="E99" t="s" s="4">
        <v>2769</v>
      </c>
      <c r="F99" t="s" s="4">
        <v>2768</v>
      </c>
      <c r="G99" t="s" s="4">
        <v>2768</v>
      </c>
    </row>
    <row r="100" ht="45.0" customHeight="true">
      <c r="A100" t="s" s="4">
        <v>724</v>
      </c>
      <c r="B100" t="s" s="4">
        <v>6251</v>
      </c>
      <c r="C100" t="s" s="4">
        <v>2768</v>
      </c>
      <c r="D100" t="s" s="4">
        <v>2769</v>
      </c>
      <c r="E100" t="s" s="4">
        <v>2769</v>
      </c>
      <c r="F100" t="s" s="4">
        <v>2768</v>
      </c>
      <c r="G100" t="s" s="4">
        <v>2768</v>
      </c>
    </row>
    <row r="101" ht="45.0" customHeight="true">
      <c r="A101" t="s" s="4">
        <v>728</v>
      </c>
      <c r="B101" t="s" s="4">
        <v>6252</v>
      </c>
      <c r="C101" t="s" s="4">
        <v>2768</v>
      </c>
      <c r="D101" t="s" s="4">
        <v>2769</v>
      </c>
      <c r="E101" t="s" s="4">
        <v>2769</v>
      </c>
      <c r="F101" t="s" s="4">
        <v>2768</v>
      </c>
      <c r="G101" t="s" s="4">
        <v>2768</v>
      </c>
    </row>
    <row r="102" ht="45.0" customHeight="true">
      <c r="A102" t="s" s="4">
        <v>733</v>
      </c>
      <c r="B102" t="s" s="4">
        <v>6253</v>
      </c>
      <c r="C102" t="s" s="4">
        <v>2768</v>
      </c>
      <c r="D102" t="s" s="4">
        <v>2769</v>
      </c>
      <c r="E102" t="s" s="4">
        <v>2769</v>
      </c>
      <c r="F102" t="s" s="4">
        <v>2768</v>
      </c>
      <c r="G102" t="s" s="4">
        <v>2768</v>
      </c>
    </row>
    <row r="103" ht="45.0" customHeight="true">
      <c r="A103" t="s" s="4">
        <v>739</v>
      </c>
      <c r="B103" t="s" s="4">
        <v>6254</v>
      </c>
      <c r="C103" t="s" s="4">
        <v>2768</v>
      </c>
      <c r="D103" t="s" s="4">
        <v>2769</v>
      </c>
      <c r="E103" t="s" s="4">
        <v>2769</v>
      </c>
      <c r="F103" t="s" s="4">
        <v>2768</v>
      </c>
      <c r="G103" t="s" s="4">
        <v>2768</v>
      </c>
    </row>
    <row r="104" ht="45.0" customHeight="true">
      <c r="A104" t="s" s="4">
        <v>745</v>
      </c>
      <c r="B104" t="s" s="4">
        <v>6255</v>
      </c>
      <c r="C104" t="s" s="4">
        <v>2768</v>
      </c>
      <c r="D104" t="s" s="4">
        <v>2769</v>
      </c>
      <c r="E104" t="s" s="4">
        <v>2769</v>
      </c>
      <c r="F104" t="s" s="4">
        <v>2768</v>
      </c>
      <c r="G104" t="s" s="4">
        <v>2768</v>
      </c>
    </row>
    <row r="105" ht="45.0" customHeight="true">
      <c r="A105" t="s" s="4">
        <v>750</v>
      </c>
      <c r="B105" t="s" s="4">
        <v>6256</v>
      </c>
      <c r="C105" t="s" s="4">
        <v>2768</v>
      </c>
      <c r="D105" t="s" s="4">
        <v>2769</v>
      </c>
      <c r="E105" t="s" s="4">
        <v>2769</v>
      </c>
      <c r="F105" t="s" s="4">
        <v>2768</v>
      </c>
      <c r="G105" t="s" s="4">
        <v>2768</v>
      </c>
    </row>
    <row r="106" ht="45.0" customHeight="true">
      <c r="A106" t="s" s="4">
        <v>754</v>
      </c>
      <c r="B106" t="s" s="4">
        <v>6257</v>
      </c>
      <c r="C106" t="s" s="4">
        <v>2768</v>
      </c>
      <c r="D106" t="s" s="4">
        <v>2769</v>
      </c>
      <c r="E106" t="s" s="4">
        <v>2769</v>
      </c>
      <c r="F106" t="s" s="4">
        <v>2768</v>
      </c>
      <c r="G106" t="s" s="4">
        <v>2768</v>
      </c>
    </row>
    <row r="107" ht="45.0" customHeight="true">
      <c r="A107" t="s" s="4">
        <v>759</v>
      </c>
      <c r="B107" t="s" s="4">
        <v>6258</v>
      </c>
      <c r="C107" t="s" s="4">
        <v>2768</v>
      </c>
      <c r="D107" t="s" s="4">
        <v>2769</v>
      </c>
      <c r="E107" t="s" s="4">
        <v>2769</v>
      </c>
      <c r="F107" t="s" s="4">
        <v>2768</v>
      </c>
      <c r="G107" t="s" s="4">
        <v>2768</v>
      </c>
    </row>
    <row r="108" ht="45.0" customHeight="true">
      <c r="A108" t="s" s="4">
        <v>764</v>
      </c>
      <c r="B108" t="s" s="4">
        <v>6259</v>
      </c>
      <c r="C108" t="s" s="4">
        <v>2768</v>
      </c>
      <c r="D108" t="s" s="4">
        <v>2769</v>
      </c>
      <c r="E108" t="s" s="4">
        <v>2769</v>
      </c>
      <c r="F108" t="s" s="4">
        <v>2768</v>
      </c>
      <c r="G108" t="s" s="4">
        <v>2768</v>
      </c>
    </row>
    <row r="109" ht="45.0" customHeight="true">
      <c r="A109" t="s" s="4">
        <v>770</v>
      </c>
      <c r="B109" t="s" s="4">
        <v>6260</v>
      </c>
      <c r="C109" t="s" s="4">
        <v>2768</v>
      </c>
      <c r="D109" t="s" s="4">
        <v>2769</v>
      </c>
      <c r="E109" t="s" s="4">
        <v>2769</v>
      </c>
      <c r="F109" t="s" s="4">
        <v>2768</v>
      </c>
      <c r="G109" t="s" s="4">
        <v>2768</v>
      </c>
    </row>
    <row r="110" ht="45.0" customHeight="true">
      <c r="A110" t="s" s="4">
        <v>776</v>
      </c>
      <c r="B110" t="s" s="4">
        <v>6261</v>
      </c>
      <c r="C110" t="s" s="4">
        <v>2768</v>
      </c>
      <c r="D110" t="s" s="4">
        <v>2769</v>
      </c>
      <c r="E110" t="s" s="4">
        <v>2769</v>
      </c>
      <c r="F110" t="s" s="4">
        <v>2768</v>
      </c>
      <c r="G110" t="s" s="4">
        <v>2768</v>
      </c>
    </row>
    <row r="111" ht="45.0" customHeight="true">
      <c r="A111" t="s" s="4">
        <v>779</v>
      </c>
      <c r="B111" t="s" s="4">
        <v>6262</v>
      </c>
      <c r="C111" t="s" s="4">
        <v>2768</v>
      </c>
      <c r="D111" t="s" s="4">
        <v>2769</v>
      </c>
      <c r="E111" t="s" s="4">
        <v>2769</v>
      </c>
      <c r="F111" t="s" s="4">
        <v>2768</v>
      </c>
      <c r="G111" t="s" s="4">
        <v>2768</v>
      </c>
    </row>
    <row r="112" ht="45.0" customHeight="true">
      <c r="A112" t="s" s="4">
        <v>787</v>
      </c>
      <c r="B112" t="s" s="4">
        <v>6263</v>
      </c>
      <c r="C112" t="s" s="4">
        <v>2768</v>
      </c>
      <c r="D112" t="s" s="4">
        <v>2769</v>
      </c>
      <c r="E112" t="s" s="4">
        <v>2769</v>
      </c>
      <c r="F112" t="s" s="4">
        <v>2768</v>
      </c>
      <c r="G112" t="s" s="4">
        <v>2768</v>
      </c>
    </row>
    <row r="113" ht="45.0" customHeight="true">
      <c r="A113" t="s" s="4">
        <v>790</v>
      </c>
      <c r="B113" t="s" s="4">
        <v>6264</v>
      </c>
      <c r="C113" t="s" s="4">
        <v>2768</v>
      </c>
      <c r="D113" t="s" s="4">
        <v>2769</v>
      </c>
      <c r="E113" t="s" s="4">
        <v>2769</v>
      </c>
      <c r="F113" t="s" s="4">
        <v>2768</v>
      </c>
      <c r="G113" t="s" s="4">
        <v>2768</v>
      </c>
    </row>
    <row r="114" ht="45.0" customHeight="true">
      <c r="A114" t="s" s="4">
        <v>795</v>
      </c>
      <c r="B114" t="s" s="4">
        <v>6265</v>
      </c>
      <c r="C114" t="s" s="4">
        <v>2768</v>
      </c>
      <c r="D114" t="s" s="4">
        <v>2769</v>
      </c>
      <c r="E114" t="s" s="4">
        <v>2769</v>
      </c>
      <c r="F114" t="s" s="4">
        <v>2768</v>
      </c>
      <c r="G114" t="s" s="4">
        <v>2768</v>
      </c>
    </row>
    <row r="115" ht="45.0" customHeight="true">
      <c r="A115" t="s" s="4">
        <v>801</v>
      </c>
      <c r="B115" t="s" s="4">
        <v>6266</v>
      </c>
      <c r="C115" t="s" s="4">
        <v>2768</v>
      </c>
      <c r="D115" t="s" s="4">
        <v>2769</v>
      </c>
      <c r="E115" t="s" s="4">
        <v>2769</v>
      </c>
      <c r="F115" t="s" s="4">
        <v>2768</v>
      </c>
      <c r="G115" t="s" s="4">
        <v>2768</v>
      </c>
    </row>
    <row r="116" ht="45.0" customHeight="true">
      <c r="A116" t="s" s="4">
        <v>807</v>
      </c>
      <c r="B116" t="s" s="4">
        <v>6267</v>
      </c>
      <c r="C116" t="s" s="4">
        <v>2768</v>
      </c>
      <c r="D116" t="s" s="4">
        <v>2769</v>
      </c>
      <c r="E116" t="s" s="4">
        <v>2769</v>
      </c>
      <c r="F116" t="s" s="4">
        <v>2768</v>
      </c>
      <c r="G116" t="s" s="4">
        <v>2768</v>
      </c>
    </row>
    <row r="117" ht="45.0" customHeight="true">
      <c r="A117" t="s" s="4">
        <v>812</v>
      </c>
      <c r="B117" t="s" s="4">
        <v>6268</v>
      </c>
      <c r="C117" t="s" s="4">
        <v>2768</v>
      </c>
      <c r="D117" t="s" s="4">
        <v>2769</v>
      </c>
      <c r="E117" t="s" s="4">
        <v>2769</v>
      </c>
      <c r="F117" t="s" s="4">
        <v>2768</v>
      </c>
      <c r="G117" t="s" s="4">
        <v>2768</v>
      </c>
    </row>
    <row r="118" ht="45.0" customHeight="true">
      <c r="A118" t="s" s="4">
        <v>818</v>
      </c>
      <c r="B118" t="s" s="4">
        <v>6269</v>
      </c>
      <c r="C118" t="s" s="4">
        <v>2768</v>
      </c>
      <c r="D118" t="s" s="4">
        <v>2769</v>
      </c>
      <c r="E118" t="s" s="4">
        <v>2769</v>
      </c>
      <c r="F118" t="s" s="4">
        <v>2768</v>
      </c>
      <c r="G118" t="s" s="4">
        <v>2768</v>
      </c>
    </row>
    <row r="119" ht="45.0" customHeight="true">
      <c r="A119" t="s" s="4">
        <v>822</v>
      </c>
      <c r="B119" t="s" s="4">
        <v>6270</v>
      </c>
      <c r="C119" t="s" s="4">
        <v>2768</v>
      </c>
      <c r="D119" t="s" s="4">
        <v>2769</v>
      </c>
      <c r="E119" t="s" s="4">
        <v>2769</v>
      </c>
      <c r="F119" t="s" s="4">
        <v>2768</v>
      </c>
      <c r="G119" t="s" s="4">
        <v>2768</v>
      </c>
    </row>
    <row r="120" ht="45.0" customHeight="true">
      <c r="A120" t="s" s="4">
        <v>827</v>
      </c>
      <c r="B120" t="s" s="4">
        <v>6271</v>
      </c>
      <c r="C120" t="s" s="4">
        <v>2768</v>
      </c>
      <c r="D120" t="s" s="4">
        <v>2769</v>
      </c>
      <c r="E120" t="s" s="4">
        <v>2769</v>
      </c>
      <c r="F120" t="s" s="4">
        <v>2768</v>
      </c>
      <c r="G120" t="s" s="4">
        <v>2768</v>
      </c>
    </row>
    <row r="121" ht="45.0" customHeight="true">
      <c r="A121" t="s" s="4">
        <v>835</v>
      </c>
      <c r="B121" t="s" s="4">
        <v>6272</v>
      </c>
      <c r="C121" t="s" s="4">
        <v>2768</v>
      </c>
      <c r="D121" t="s" s="4">
        <v>2769</v>
      </c>
      <c r="E121" t="s" s="4">
        <v>2769</v>
      </c>
      <c r="F121" t="s" s="4">
        <v>2768</v>
      </c>
      <c r="G121" t="s" s="4">
        <v>2768</v>
      </c>
    </row>
    <row r="122" ht="45.0" customHeight="true">
      <c r="A122" t="s" s="4">
        <v>843</v>
      </c>
      <c r="B122" t="s" s="4">
        <v>6273</v>
      </c>
      <c r="C122" t="s" s="4">
        <v>2768</v>
      </c>
      <c r="D122" t="s" s="4">
        <v>2769</v>
      </c>
      <c r="E122" t="s" s="4">
        <v>2769</v>
      </c>
      <c r="F122" t="s" s="4">
        <v>2768</v>
      </c>
      <c r="G122" t="s" s="4">
        <v>2768</v>
      </c>
    </row>
    <row r="123" ht="45.0" customHeight="true">
      <c r="A123" t="s" s="4">
        <v>848</v>
      </c>
      <c r="B123" t="s" s="4">
        <v>6274</v>
      </c>
      <c r="C123" t="s" s="4">
        <v>2768</v>
      </c>
      <c r="D123" t="s" s="4">
        <v>2769</v>
      </c>
      <c r="E123" t="s" s="4">
        <v>2769</v>
      </c>
      <c r="F123" t="s" s="4">
        <v>2768</v>
      </c>
      <c r="G123" t="s" s="4">
        <v>2768</v>
      </c>
    </row>
    <row r="124" ht="45.0" customHeight="true">
      <c r="A124" t="s" s="4">
        <v>853</v>
      </c>
      <c r="B124" t="s" s="4">
        <v>6275</v>
      </c>
      <c r="C124" t="s" s="4">
        <v>2768</v>
      </c>
      <c r="D124" t="s" s="4">
        <v>2769</v>
      </c>
      <c r="E124" t="s" s="4">
        <v>2769</v>
      </c>
      <c r="F124" t="s" s="4">
        <v>2768</v>
      </c>
      <c r="G124" t="s" s="4">
        <v>2768</v>
      </c>
    </row>
    <row r="125" ht="45.0" customHeight="true">
      <c r="A125" t="s" s="4">
        <v>859</v>
      </c>
      <c r="B125" t="s" s="4">
        <v>6276</v>
      </c>
      <c r="C125" t="s" s="4">
        <v>2768</v>
      </c>
      <c r="D125" t="s" s="4">
        <v>2769</v>
      </c>
      <c r="E125" t="s" s="4">
        <v>2769</v>
      </c>
      <c r="F125" t="s" s="4">
        <v>2768</v>
      </c>
      <c r="G125" t="s" s="4">
        <v>2768</v>
      </c>
    </row>
    <row r="126" ht="45.0" customHeight="true">
      <c r="A126" t="s" s="4">
        <v>865</v>
      </c>
      <c r="B126" t="s" s="4">
        <v>6277</v>
      </c>
      <c r="C126" t="s" s="4">
        <v>2768</v>
      </c>
      <c r="D126" t="s" s="4">
        <v>2769</v>
      </c>
      <c r="E126" t="s" s="4">
        <v>2769</v>
      </c>
      <c r="F126" t="s" s="4">
        <v>2768</v>
      </c>
      <c r="G126" t="s" s="4">
        <v>2768</v>
      </c>
    </row>
    <row r="127" ht="45.0" customHeight="true">
      <c r="A127" t="s" s="4">
        <v>870</v>
      </c>
      <c r="B127" t="s" s="4">
        <v>6278</v>
      </c>
      <c r="C127" t="s" s="4">
        <v>2768</v>
      </c>
      <c r="D127" t="s" s="4">
        <v>2769</v>
      </c>
      <c r="E127" t="s" s="4">
        <v>2769</v>
      </c>
      <c r="F127" t="s" s="4">
        <v>2768</v>
      </c>
      <c r="G127" t="s" s="4">
        <v>2768</v>
      </c>
    </row>
    <row r="128" ht="45.0" customHeight="true">
      <c r="A128" t="s" s="4">
        <v>875</v>
      </c>
      <c r="B128" t="s" s="4">
        <v>6279</v>
      </c>
      <c r="C128" t="s" s="4">
        <v>2768</v>
      </c>
      <c r="D128" t="s" s="4">
        <v>2769</v>
      </c>
      <c r="E128" t="s" s="4">
        <v>2769</v>
      </c>
      <c r="F128" t="s" s="4">
        <v>2768</v>
      </c>
      <c r="G128" t="s" s="4">
        <v>2768</v>
      </c>
    </row>
    <row r="129" ht="45.0" customHeight="true">
      <c r="A129" t="s" s="4">
        <v>881</v>
      </c>
      <c r="B129" t="s" s="4">
        <v>6280</v>
      </c>
      <c r="C129" t="s" s="4">
        <v>2768</v>
      </c>
      <c r="D129" t="s" s="4">
        <v>2769</v>
      </c>
      <c r="E129" t="s" s="4">
        <v>2769</v>
      </c>
      <c r="F129" t="s" s="4">
        <v>2768</v>
      </c>
      <c r="G129" t="s" s="4">
        <v>2768</v>
      </c>
    </row>
    <row r="130" ht="45.0" customHeight="true">
      <c r="A130" t="s" s="4">
        <v>887</v>
      </c>
      <c r="B130" t="s" s="4">
        <v>6281</v>
      </c>
      <c r="C130" t="s" s="4">
        <v>2768</v>
      </c>
      <c r="D130" t="s" s="4">
        <v>2769</v>
      </c>
      <c r="E130" t="s" s="4">
        <v>2769</v>
      </c>
      <c r="F130" t="s" s="4">
        <v>2768</v>
      </c>
      <c r="G130" t="s" s="4">
        <v>2768</v>
      </c>
    </row>
    <row r="131" ht="45.0" customHeight="true">
      <c r="A131" t="s" s="4">
        <v>893</v>
      </c>
      <c r="B131" t="s" s="4">
        <v>6282</v>
      </c>
      <c r="C131" t="s" s="4">
        <v>2768</v>
      </c>
      <c r="D131" t="s" s="4">
        <v>2769</v>
      </c>
      <c r="E131" t="s" s="4">
        <v>2769</v>
      </c>
      <c r="F131" t="s" s="4">
        <v>2768</v>
      </c>
      <c r="G131" t="s" s="4">
        <v>2768</v>
      </c>
    </row>
    <row r="132" ht="45.0" customHeight="true">
      <c r="A132" t="s" s="4">
        <v>901</v>
      </c>
      <c r="B132" t="s" s="4">
        <v>6283</v>
      </c>
      <c r="C132" t="s" s="4">
        <v>2768</v>
      </c>
      <c r="D132" t="s" s="4">
        <v>2769</v>
      </c>
      <c r="E132" t="s" s="4">
        <v>2769</v>
      </c>
      <c r="F132" t="s" s="4">
        <v>2768</v>
      </c>
      <c r="G132" t="s" s="4">
        <v>2768</v>
      </c>
    </row>
    <row r="133" ht="45.0" customHeight="true">
      <c r="A133" t="s" s="4">
        <v>907</v>
      </c>
      <c r="B133" t="s" s="4">
        <v>6284</v>
      </c>
      <c r="C133" t="s" s="4">
        <v>2768</v>
      </c>
      <c r="D133" t="s" s="4">
        <v>2769</v>
      </c>
      <c r="E133" t="s" s="4">
        <v>2769</v>
      </c>
      <c r="F133" t="s" s="4">
        <v>2768</v>
      </c>
      <c r="G133" t="s" s="4">
        <v>2768</v>
      </c>
    </row>
    <row r="134" ht="45.0" customHeight="true">
      <c r="A134" t="s" s="4">
        <v>912</v>
      </c>
      <c r="B134" t="s" s="4">
        <v>6285</v>
      </c>
      <c r="C134" t="s" s="4">
        <v>2768</v>
      </c>
      <c r="D134" t="s" s="4">
        <v>2769</v>
      </c>
      <c r="E134" t="s" s="4">
        <v>2769</v>
      </c>
      <c r="F134" t="s" s="4">
        <v>2768</v>
      </c>
      <c r="G134" t="s" s="4">
        <v>2768</v>
      </c>
    </row>
    <row r="135" ht="45.0" customHeight="true">
      <c r="A135" t="s" s="4">
        <v>918</v>
      </c>
      <c r="B135" t="s" s="4">
        <v>6286</v>
      </c>
      <c r="C135" t="s" s="4">
        <v>2768</v>
      </c>
      <c r="D135" t="s" s="4">
        <v>2769</v>
      </c>
      <c r="E135" t="s" s="4">
        <v>2769</v>
      </c>
      <c r="F135" t="s" s="4">
        <v>2768</v>
      </c>
      <c r="G135" t="s" s="4">
        <v>2768</v>
      </c>
    </row>
    <row r="136" ht="45.0" customHeight="true">
      <c r="A136" t="s" s="4">
        <v>923</v>
      </c>
      <c r="B136" t="s" s="4">
        <v>6287</v>
      </c>
      <c r="C136" t="s" s="4">
        <v>2768</v>
      </c>
      <c r="D136" t="s" s="4">
        <v>2769</v>
      </c>
      <c r="E136" t="s" s="4">
        <v>2769</v>
      </c>
      <c r="F136" t="s" s="4">
        <v>2768</v>
      </c>
      <c r="G136" t="s" s="4">
        <v>2768</v>
      </c>
    </row>
    <row r="137" ht="45.0" customHeight="true">
      <c r="A137" t="s" s="4">
        <v>928</v>
      </c>
      <c r="B137" t="s" s="4">
        <v>6288</v>
      </c>
      <c r="C137" t="s" s="4">
        <v>2768</v>
      </c>
      <c r="D137" t="s" s="4">
        <v>2769</v>
      </c>
      <c r="E137" t="s" s="4">
        <v>2769</v>
      </c>
      <c r="F137" t="s" s="4">
        <v>2768</v>
      </c>
      <c r="G137" t="s" s="4">
        <v>2768</v>
      </c>
    </row>
    <row r="138" ht="45.0" customHeight="true">
      <c r="A138" t="s" s="4">
        <v>934</v>
      </c>
      <c r="B138" t="s" s="4">
        <v>6289</v>
      </c>
      <c r="C138" t="s" s="4">
        <v>2768</v>
      </c>
      <c r="D138" t="s" s="4">
        <v>2769</v>
      </c>
      <c r="E138" t="s" s="4">
        <v>2769</v>
      </c>
      <c r="F138" t="s" s="4">
        <v>2768</v>
      </c>
      <c r="G138" t="s" s="4">
        <v>2768</v>
      </c>
    </row>
    <row r="139" ht="45.0" customHeight="true">
      <c r="A139" t="s" s="4">
        <v>939</v>
      </c>
      <c r="B139" t="s" s="4">
        <v>6290</v>
      </c>
      <c r="C139" t="s" s="4">
        <v>2768</v>
      </c>
      <c r="D139" t="s" s="4">
        <v>2769</v>
      </c>
      <c r="E139" t="s" s="4">
        <v>2769</v>
      </c>
      <c r="F139" t="s" s="4">
        <v>2768</v>
      </c>
      <c r="G139" t="s" s="4">
        <v>2768</v>
      </c>
    </row>
    <row r="140" ht="45.0" customHeight="true">
      <c r="A140" t="s" s="4">
        <v>944</v>
      </c>
      <c r="B140" t="s" s="4">
        <v>6291</v>
      </c>
      <c r="C140" t="s" s="4">
        <v>2768</v>
      </c>
      <c r="D140" t="s" s="4">
        <v>2769</v>
      </c>
      <c r="E140" t="s" s="4">
        <v>2769</v>
      </c>
      <c r="F140" t="s" s="4">
        <v>2768</v>
      </c>
      <c r="G140" t="s" s="4">
        <v>2768</v>
      </c>
    </row>
    <row r="141" ht="45.0" customHeight="true">
      <c r="A141" t="s" s="4">
        <v>951</v>
      </c>
      <c r="B141" t="s" s="4">
        <v>6292</v>
      </c>
      <c r="C141" t="s" s="4">
        <v>2768</v>
      </c>
      <c r="D141" t="s" s="4">
        <v>2769</v>
      </c>
      <c r="E141" t="s" s="4">
        <v>2769</v>
      </c>
      <c r="F141" t="s" s="4">
        <v>2768</v>
      </c>
      <c r="G141" t="s" s="4">
        <v>2768</v>
      </c>
    </row>
    <row r="142" ht="45.0" customHeight="true">
      <c r="A142" t="s" s="4">
        <v>956</v>
      </c>
      <c r="B142" t="s" s="4">
        <v>6293</v>
      </c>
      <c r="C142" t="s" s="4">
        <v>2768</v>
      </c>
      <c r="D142" t="s" s="4">
        <v>2769</v>
      </c>
      <c r="E142" t="s" s="4">
        <v>2769</v>
      </c>
      <c r="F142" t="s" s="4">
        <v>2768</v>
      </c>
      <c r="G142" t="s" s="4">
        <v>2768</v>
      </c>
    </row>
    <row r="143" ht="45.0" customHeight="true">
      <c r="A143" t="s" s="4">
        <v>962</v>
      </c>
      <c r="B143" t="s" s="4">
        <v>6294</v>
      </c>
      <c r="C143" t="s" s="4">
        <v>2768</v>
      </c>
      <c r="D143" t="s" s="4">
        <v>2769</v>
      </c>
      <c r="E143" t="s" s="4">
        <v>2769</v>
      </c>
      <c r="F143" t="s" s="4">
        <v>2768</v>
      </c>
      <c r="G143" t="s" s="4">
        <v>2768</v>
      </c>
    </row>
    <row r="144" ht="45.0" customHeight="true">
      <c r="A144" t="s" s="4">
        <v>967</v>
      </c>
      <c r="B144" t="s" s="4">
        <v>6295</v>
      </c>
      <c r="C144" t="s" s="4">
        <v>2768</v>
      </c>
      <c r="D144" t="s" s="4">
        <v>2769</v>
      </c>
      <c r="E144" t="s" s="4">
        <v>2769</v>
      </c>
      <c r="F144" t="s" s="4">
        <v>2768</v>
      </c>
      <c r="G144" t="s" s="4">
        <v>2768</v>
      </c>
    </row>
    <row r="145" ht="45.0" customHeight="true">
      <c r="A145" t="s" s="4">
        <v>971</v>
      </c>
      <c r="B145" t="s" s="4">
        <v>6296</v>
      </c>
      <c r="C145" t="s" s="4">
        <v>2768</v>
      </c>
      <c r="D145" t="s" s="4">
        <v>2769</v>
      </c>
      <c r="E145" t="s" s="4">
        <v>2769</v>
      </c>
      <c r="F145" t="s" s="4">
        <v>2768</v>
      </c>
      <c r="G145" t="s" s="4">
        <v>2768</v>
      </c>
    </row>
    <row r="146" ht="45.0" customHeight="true">
      <c r="A146" t="s" s="4">
        <v>975</v>
      </c>
      <c r="B146" t="s" s="4">
        <v>6297</v>
      </c>
      <c r="C146" t="s" s="4">
        <v>2768</v>
      </c>
      <c r="D146" t="s" s="4">
        <v>2769</v>
      </c>
      <c r="E146" t="s" s="4">
        <v>2769</v>
      </c>
      <c r="F146" t="s" s="4">
        <v>2768</v>
      </c>
      <c r="G146" t="s" s="4">
        <v>2768</v>
      </c>
    </row>
    <row r="147" ht="45.0" customHeight="true">
      <c r="A147" t="s" s="4">
        <v>980</v>
      </c>
      <c r="B147" t="s" s="4">
        <v>6298</v>
      </c>
      <c r="C147" t="s" s="4">
        <v>2768</v>
      </c>
      <c r="D147" t="s" s="4">
        <v>2769</v>
      </c>
      <c r="E147" t="s" s="4">
        <v>2769</v>
      </c>
      <c r="F147" t="s" s="4">
        <v>2768</v>
      </c>
      <c r="G147" t="s" s="4">
        <v>2768</v>
      </c>
    </row>
    <row r="148" ht="45.0" customHeight="true">
      <c r="A148" t="s" s="4">
        <v>985</v>
      </c>
      <c r="B148" t="s" s="4">
        <v>6299</v>
      </c>
      <c r="C148" t="s" s="4">
        <v>2768</v>
      </c>
      <c r="D148" t="s" s="4">
        <v>2769</v>
      </c>
      <c r="E148" t="s" s="4">
        <v>2769</v>
      </c>
      <c r="F148" t="s" s="4">
        <v>2768</v>
      </c>
      <c r="G148" t="s" s="4">
        <v>2768</v>
      </c>
    </row>
    <row r="149" ht="45.0" customHeight="true">
      <c r="A149" t="s" s="4">
        <v>989</v>
      </c>
      <c r="B149" t="s" s="4">
        <v>6300</v>
      </c>
      <c r="C149" t="s" s="4">
        <v>2768</v>
      </c>
      <c r="D149" t="s" s="4">
        <v>2769</v>
      </c>
      <c r="E149" t="s" s="4">
        <v>2769</v>
      </c>
      <c r="F149" t="s" s="4">
        <v>2768</v>
      </c>
      <c r="G149" t="s" s="4">
        <v>2768</v>
      </c>
    </row>
    <row r="150" ht="45.0" customHeight="true">
      <c r="A150" t="s" s="4">
        <v>993</v>
      </c>
      <c r="B150" t="s" s="4">
        <v>6301</v>
      </c>
      <c r="C150" t="s" s="4">
        <v>2768</v>
      </c>
      <c r="D150" t="s" s="4">
        <v>2769</v>
      </c>
      <c r="E150" t="s" s="4">
        <v>2769</v>
      </c>
      <c r="F150" t="s" s="4">
        <v>2768</v>
      </c>
      <c r="G150" t="s" s="4">
        <v>2768</v>
      </c>
    </row>
    <row r="151" ht="45.0" customHeight="true">
      <c r="A151" t="s" s="4">
        <v>998</v>
      </c>
      <c r="B151" t="s" s="4">
        <v>6302</v>
      </c>
      <c r="C151" t="s" s="4">
        <v>2768</v>
      </c>
      <c r="D151" t="s" s="4">
        <v>2769</v>
      </c>
      <c r="E151" t="s" s="4">
        <v>2769</v>
      </c>
      <c r="F151" t="s" s="4">
        <v>2768</v>
      </c>
      <c r="G151" t="s" s="4">
        <v>2768</v>
      </c>
    </row>
    <row r="152" ht="45.0" customHeight="true">
      <c r="A152" t="s" s="4">
        <v>1002</v>
      </c>
      <c r="B152" t="s" s="4">
        <v>6303</v>
      </c>
      <c r="C152" t="s" s="4">
        <v>2768</v>
      </c>
      <c r="D152" t="s" s="4">
        <v>2769</v>
      </c>
      <c r="E152" t="s" s="4">
        <v>2769</v>
      </c>
      <c r="F152" t="s" s="4">
        <v>2768</v>
      </c>
      <c r="G152" t="s" s="4">
        <v>2768</v>
      </c>
    </row>
    <row r="153" ht="45.0" customHeight="true">
      <c r="A153" t="s" s="4">
        <v>1008</v>
      </c>
      <c r="B153" t="s" s="4">
        <v>6304</v>
      </c>
      <c r="C153" t="s" s="4">
        <v>2768</v>
      </c>
      <c r="D153" t="s" s="4">
        <v>2769</v>
      </c>
      <c r="E153" t="s" s="4">
        <v>2769</v>
      </c>
      <c r="F153" t="s" s="4">
        <v>2768</v>
      </c>
      <c r="G153" t="s" s="4">
        <v>2768</v>
      </c>
    </row>
    <row r="154" ht="45.0" customHeight="true">
      <c r="A154" t="s" s="4">
        <v>1016</v>
      </c>
      <c r="B154" t="s" s="4">
        <v>6305</v>
      </c>
      <c r="C154" t="s" s="4">
        <v>2768</v>
      </c>
      <c r="D154" t="s" s="4">
        <v>2769</v>
      </c>
      <c r="E154" t="s" s="4">
        <v>2769</v>
      </c>
      <c r="F154" t="s" s="4">
        <v>2768</v>
      </c>
      <c r="G154" t="s" s="4">
        <v>2768</v>
      </c>
    </row>
    <row r="155" ht="45.0" customHeight="true">
      <c r="A155" t="s" s="4">
        <v>1021</v>
      </c>
      <c r="B155" t="s" s="4">
        <v>6306</v>
      </c>
      <c r="C155" t="s" s="4">
        <v>2768</v>
      </c>
      <c r="D155" t="s" s="4">
        <v>2769</v>
      </c>
      <c r="E155" t="s" s="4">
        <v>2769</v>
      </c>
      <c r="F155" t="s" s="4">
        <v>2768</v>
      </c>
      <c r="G155" t="s" s="4">
        <v>2768</v>
      </c>
    </row>
    <row r="156" ht="45.0" customHeight="true">
      <c r="A156" t="s" s="4">
        <v>1027</v>
      </c>
      <c r="B156" t="s" s="4">
        <v>6307</v>
      </c>
      <c r="C156" t="s" s="4">
        <v>2768</v>
      </c>
      <c r="D156" t="s" s="4">
        <v>2769</v>
      </c>
      <c r="E156" t="s" s="4">
        <v>2769</v>
      </c>
      <c r="F156" t="s" s="4">
        <v>2768</v>
      </c>
      <c r="G156" t="s" s="4">
        <v>2768</v>
      </c>
    </row>
    <row r="157" ht="45.0" customHeight="true">
      <c r="A157" t="s" s="4">
        <v>1032</v>
      </c>
      <c r="B157" t="s" s="4">
        <v>6308</v>
      </c>
      <c r="C157" t="s" s="4">
        <v>2768</v>
      </c>
      <c r="D157" t="s" s="4">
        <v>2769</v>
      </c>
      <c r="E157" t="s" s="4">
        <v>2769</v>
      </c>
      <c r="F157" t="s" s="4">
        <v>2768</v>
      </c>
      <c r="G157" t="s" s="4">
        <v>2768</v>
      </c>
    </row>
    <row r="158" ht="45.0" customHeight="true">
      <c r="A158" t="s" s="4">
        <v>1038</v>
      </c>
      <c r="B158" t="s" s="4">
        <v>6309</v>
      </c>
      <c r="C158" t="s" s="4">
        <v>2768</v>
      </c>
      <c r="D158" t="s" s="4">
        <v>2769</v>
      </c>
      <c r="E158" t="s" s="4">
        <v>2769</v>
      </c>
      <c r="F158" t="s" s="4">
        <v>2768</v>
      </c>
      <c r="G158" t="s" s="4">
        <v>2768</v>
      </c>
    </row>
    <row r="159" ht="45.0" customHeight="true">
      <c r="A159" t="s" s="4">
        <v>1044</v>
      </c>
      <c r="B159" t="s" s="4">
        <v>6310</v>
      </c>
      <c r="C159" t="s" s="4">
        <v>2768</v>
      </c>
      <c r="D159" t="s" s="4">
        <v>2769</v>
      </c>
      <c r="E159" t="s" s="4">
        <v>2769</v>
      </c>
      <c r="F159" t="s" s="4">
        <v>2768</v>
      </c>
      <c r="G159" t="s" s="4">
        <v>2768</v>
      </c>
    </row>
    <row r="160" ht="45.0" customHeight="true">
      <c r="A160" t="s" s="4">
        <v>1048</v>
      </c>
      <c r="B160" t="s" s="4">
        <v>6311</v>
      </c>
      <c r="C160" t="s" s="4">
        <v>2768</v>
      </c>
      <c r="D160" t="s" s="4">
        <v>2769</v>
      </c>
      <c r="E160" t="s" s="4">
        <v>2769</v>
      </c>
      <c r="F160" t="s" s="4">
        <v>2768</v>
      </c>
      <c r="G160" t="s" s="4">
        <v>2768</v>
      </c>
    </row>
    <row r="161" ht="45.0" customHeight="true">
      <c r="A161" t="s" s="4">
        <v>1054</v>
      </c>
      <c r="B161" t="s" s="4">
        <v>6312</v>
      </c>
      <c r="C161" t="s" s="4">
        <v>2768</v>
      </c>
      <c r="D161" t="s" s="4">
        <v>2769</v>
      </c>
      <c r="E161" t="s" s="4">
        <v>2769</v>
      </c>
      <c r="F161" t="s" s="4">
        <v>2768</v>
      </c>
      <c r="G161" t="s" s="4">
        <v>2768</v>
      </c>
    </row>
    <row r="162" ht="45.0" customHeight="true">
      <c r="A162" t="s" s="4">
        <v>1059</v>
      </c>
      <c r="B162" t="s" s="4">
        <v>6313</v>
      </c>
      <c r="C162" t="s" s="4">
        <v>2768</v>
      </c>
      <c r="D162" t="s" s="4">
        <v>2769</v>
      </c>
      <c r="E162" t="s" s="4">
        <v>2769</v>
      </c>
      <c r="F162" t="s" s="4">
        <v>2768</v>
      </c>
      <c r="G162" t="s" s="4">
        <v>2768</v>
      </c>
    </row>
    <row r="163" ht="45.0" customHeight="true">
      <c r="A163" t="s" s="4">
        <v>1066</v>
      </c>
      <c r="B163" t="s" s="4">
        <v>6314</v>
      </c>
      <c r="C163" t="s" s="4">
        <v>2768</v>
      </c>
      <c r="D163" t="s" s="4">
        <v>2769</v>
      </c>
      <c r="E163" t="s" s="4">
        <v>2769</v>
      </c>
      <c r="F163" t="s" s="4">
        <v>2768</v>
      </c>
      <c r="G163" t="s" s="4">
        <v>2768</v>
      </c>
    </row>
    <row r="164" ht="45.0" customHeight="true">
      <c r="A164" t="s" s="4">
        <v>1069</v>
      </c>
      <c r="B164" t="s" s="4">
        <v>6315</v>
      </c>
      <c r="C164" t="s" s="4">
        <v>2768</v>
      </c>
      <c r="D164" t="s" s="4">
        <v>2769</v>
      </c>
      <c r="E164" t="s" s="4">
        <v>2769</v>
      </c>
      <c r="F164" t="s" s="4">
        <v>2768</v>
      </c>
      <c r="G164" t="s" s="4">
        <v>2768</v>
      </c>
    </row>
    <row r="165" ht="45.0" customHeight="true">
      <c r="A165" t="s" s="4">
        <v>1075</v>
      </c>
      <c r="B165" t="s" s="4">
        <v>6316</v>
      </c>
      <c r="C165" t="s" s="4">
        <v>2768</v>
      </c>
      <c r="D165" t="s" s="4">
        <v>2769</v>
      </c>
      <c r="E165" t="s" s="4">
        <v>2769</v>
      </c>
      <c r="F165" t="s" s="4">
        <v>2768</v>
      </c>
      <c r="G165" t="s" s="4">
        <v>2768</v>
      </c>
    </row>
    <row r="166" ht="45.0" customHeight="true">
      <c r="A166" t="s" s="4">
        <v>1079</v>
      </c>
      <c r="B166" t="s" s="4">
        <v>6317</v>
      </c>
      <c r="C166" t="s" s="4">
        <v>2768</v>
      </c>
      <c r="D166" t="s" s="4">
        <v>2769</v>
      </c>
      <c r="E166" t="s" s="4">
        <v>2769</v>
      </c>
      <c r="F166" t="s" s="4">
        <v>2768</v>
      </c>
      <c r="G166" t="s" s="4">
        <v>2768</v>
      </c>
    </row>
    <row r="167" ht="45.0" customHeight="true">
      <c r="A167" t="s" s="4">
        <v>1086</v>
      </c>
      <c r="B167" t="s" s="4">
        <v>6318</v>
      </c>
      <c r="C167" t="s" s="4">
        <v>2768</v>
      </c>
      <c r="D167" t="s" s="4">
        <v>2769</v>
      </c>
      <c r="E167" t="s" s="4">
        <v>2769</v>
      </c>
      <c r="F167" t="s" s="4">
        <v>2768</v>
      </c>
      <c r="G167" t="s" s="4">
        <v>2768</v>
      </c>
    </row>
    <row r="168" ht="45.0" customHeight="true">
      <c r="A168" t="s" s="4">
        <v>1091</v>
      </c>
      <c r="B168" t="s" s="4">
        <v>6319</v>
      </c>
      <c r="C168" t="s" s="4">
        <v>2768</v>
      </c>
      <c r="D168" t="s" s="4">
        <v>2769</v>
      </c>
      <c r="E168" t="s" s="4">
        <v>2769</v>
      </c>
      <c r="F168" t="s" s="4">
        <v>2768</v>
      </c>
      <c r="G168" t="s" s="4">
        <v>2768</v>
      </c>
    </row>
    <row r="169" ht="45.0" customHeight="true">
      <c r="A169" t="s" s="4">
        <v>1095</v>
      </c>
      <c r="B169" t="s" s="4">
        <v>6320</v>
      </c>
      <c r="C169" t="s" s="4">
        <v>2768</v>
      </c>
      <c r="D169" t="s" s="4">
        <v>2769</v>
      </c>
      <c r="E169" t="s" s="4">
        <v>2769</v>
      </c>
      <c r="F169" t="s" s="4">
        <v>2768</v>
      </c>
      <c r="G169" t="s" s="4">
        <v>2768</v>
      </c>
    </row>
    <row r="170" ht="45.0" customHeight="true">
      <c r="A170" t="s" s="4">
        <v>1101</v>
      </c>
      <c r="B170" t="s" s="4">
        <v>6321</v>
      </c>
      <c r="C170" t="s" s="4">
        <v>2768</v>
      </c>
      <c r="D170" t="s" s="4">
        <v>2769</v>
      </c>
      <c r="E170" t="s" s="4">
        <v>2769</v>
      </c>
      <c r="F170" t="s" s="4">
        <v>2768</v>
      </c>
      <c r="G170" t="s" s="4">
        <v>2768</v>
      </c>
    </row>
    <row r="171" ht="45.0" customHeight="true">
      <c r="A171" t="s" s="4">
        <v>1104</v>
      </c>
      <c r="B171" t="s" s="4">
        <v>6322</v>
      </c>
      <c r="C171" t="s" s="4">
        <v>2768</v>
      </c>
      <c r="D171" t="s" s="4">
        <v>2769</v>
      </c>
      <c r="E171" t="s" s="4">
        <v>2769</v>
      </c>
      <c r="F171" t="s" s="4">
        <v>2768</v>
      </c>
      <c r="G171" t="s" s="4">
        <v>2768</v>
      </c>
    </row>
    <row r="172" ht="45.0" customHeight="true">
      <c r="A172" t="s" s="4">
        <v>1110</v>
      </c>
      <c r="B172" t="s" s="4">
        <v>6323</v>
      </c>
      <c r="C172" t="s" s="4">
        <v>2768</v>
      </c>
      <c r="D172" t="s" s="4">
        <v>2769</v>
      </c>
      <c r="E172" t="s" s="4">
        <v>2769</v>
      </c>
      <c r="F172" t="s" s="4">
        <v>2768</v>
      </c>
      <c r="G172" t="s" s="4">
        <v>2768</v>
      </c>
    </row>
    <row r="173" ht="45.0" customHeight="true">
      <c r="A173" t="s" s="4">
        <v>1116</v>
      </c>
      <c r="B173" t="s" s="4">
        <v>6324</v>
      </c>
      <c r="C173" t="s" s="4">
        <v>2768</v>
      </c>
      <c r="D173" t="s" s="4">
        <v>2769</v>
      </c>
      <c r="E173" t="s" s="4">
        <v>2769</v>
      </c>
      <c r="F173" t="s" s="4">
        <v>2768</v>
      </c>
      <c r="G173" t="s" s="4">
        <v>2768</v>
      </c>
    </row>
    <row r="174" ht="45.0" customHeight="true">
      <c r="A174" t="s" s="4">
        <v>1120</v>
      </c>
      <c r="B174" t="s" s="4">
        <v>6325</v>
      </c>
      <c r="C174" t="s" s="4">
        <v>2768</v>
      </c>
      <c r="D174" t="s" s="4">
        <v>2769</v>
      </c>
      <c r="E174" t="s" s="4">
        <v>2769</v>
      </c>
      <c r="F174" t="s" s="4">
        <v>2768</v>
      </c>
      <c r="G174" t="s" s="4">
        <v>2768</v>
      </c>
    </row>
    <row r="175" ht="45.0" customHeight="true">
      <c r="A175" t="s" s="4">
        <v>1125</v>
      </c>
      <c r="B175" t="s" s="4">
        <v>6326</v>
      </c>
      <c r="C175" t="s" s="4">
        <v>2768</v>
      </c>
      <c r="D175" t="s" s="4">
        <v>2769</v>
      </c>
      <c r="E175" t="s" s="4">
        <v>2769</v>
      </c>
      <c r="F175" t="s" s="4">
        <v>2768</v>
      </c>
      <c r="G175" t="s" s="4">
        <v>2768</v>
      </c>
    </row>
    <row r="176" ht="45.0" customHeight="true">
      <c r="A176" t="s" s="4">
        <v>1130</v>
      </c>
      <c r="B176" t="s" s="4">
        <v>6327</v>
      </c>
      <c r="C176" t="s" s="4">
        <v>2768</v>
      </c>
      <c r="D176" t="s" s="4">
        <v>2769</v>
      </c>
      <c r="E176" t="s" s="4">
        <v>2769</v>
      </c>
      <c r="F176" t="s" s="4">
        <v>2768</v>
      </c>
      <c r="G176" t="s" s="4">
        <v>2768</v>
      </c>
    </row>
    <row r="177" ht="45.0" customHeight="true">
      <c r="A177" t="s" s="4">
        <v>1138</v>
      </c>
      <c r="B177" t="s" s="4">
        <v>6328</v>
      </c>
      <c r="C177" t="s" s="4">
        <v>2768</v>
      </c>
      <c r="D177" t="s" s="4">
        <v>2769</v>
      </c>
      <c r="E177" t="s" s="4">
        <v>2769</v>
      </c>
      <c r="F177" t="s" s="4">
        <v>2768</v>
      </c>
      <c r="G177" t="s" s="4">
        <v>2768</v>
      </c>
    </row>
    <row r="178" ht="45.0" customHeight="true">
      <c r="A178" t="s" s="4">
        <v>1143</v>
      </c>
      <c r="B178" t="s" s="4">
        <v>6329</v>
      </c>
      <c r="C178" t="s" s="4">
        <v>2768</v>
      </c>
      <c r="D178" t="s" s="4">
        <v>2769</v>
      </c>
      <c r="E178" t="s" s="4">
        <v>2769</v>
      </c>
      <c r="F178" t="s" s="4">
        <v>2768</v>
      </c>
      <c r="G178" t="s" s="4">
        <v>2768</v>
      </c>
    </row>
    <row r="179" ht="45.0" customHeight="true">
      <c r="A179" t="s" s="4">
        <v>1147</v>
      </c>
      <c r="B179" t="s" s="4">
        <v>6330</v>
      </c>
      <c r="C179" t="s" s="4">
        <v>2768</v>
      </c>
      <c r="D179" t="s" s="4">
        <v>2769</v>
      </c>
      <c r="E179" t="s" s="4">
        <v>2769</v>
      </c>
      <c r="F179" t="s" s="4">
        <v>2768</v>
      </c>
      <c r="G179" t="s" s="4">
        <v>2768</v>
      </c>
    </row>
    <row r="180" ht="45.0" customHeight="true">
      <c r="A180" t="s" s="4">
        <v>1150</v>
      </c>
      <c r="B180" t="s" s="4">
        <v>6331</v>
      </c>
      <c r="C180" t="s" s="4">
        <v>2768</v>
      </c>
      <c r="D180" t="s" s="4">
        <v>2769</v>
      </c>
      <c r="E180" t="s" s="4">
        <v>2769</v>
      </c>
      <c r="F180" t="s" s="4">
        <v>2768</v>
      </c>
      <c r="G180" t="s" s="4">
        <v>2768</v>
      </c>
    </row>
    <row r="181" ht="45.0" customHeight="true">
      <c r="A181" t="s" s="4">
        <v>1155</v>
      </c>
      <c r="B181" t="s" s="4">
        <v>6332</v>
      </c>
      <c r="C181" t="s" s="4">
        <v>2768</v>
      </c>
      <c r="D181" t="s" s="4">
        <v>2769</v>
      </c>
      <c r="E181" t="s" s="4">
        <v>2769</v>
      </c>
      <c r="F181" t="s" s="4">
        <v>2768</v>
      </c>
      <c r="G181" t="s" s="4">
        <v>2768</v>
      </c>
    </row>
    <row r="182" ht="45.0" customHeight="true">
      <c r="A182" t="s" s="4">
        <v>1162</v>
      </c>
      <c r="B182" t="s" s="4">
        <v>6333</v>
      </c>
      <c r="C182" t="s" s="4">
        <v>2768</v>
      </c>
      <c r="D182" t="s" s="4">
        <v>2769</v>
      </c>
      <c r="E182" t="s" s="4">
        <v>2769</v>
      </c>
      <c r="F182" t="s" s="4">
        <v>2768</v>
      </c>
      <c r="G182" t="s" s="4">
        <v>2768</v>
      </c>
    </row>
    <row r="183" ht="45.0" customHeight="true">
      <c r="A183" t="s" s="4">
        <v>1166</v>
      </c>
      <c r="B183" t="s" s="4">
        <v>6334</v>
      </c>
      <c r="C183" t="s" s="4">
        <v>2768</v>
      </c>
      <c r="D183" t="s" s="4">
        <v>2769</v>
      </c>
      <c r="E183" t="s" s="4">
        <v>2769</v>
      </c>
      <c r="F183" t="s" s="4">
        <v>2768</v>
      </c>
      <c r="G183" t="s" s="4">
        <v>2768</v>
      </c>
    </row>
    <row r="184" ht="45.0" customHeight="true">
      <c r="A184" t="s" s="4">
        <v>1172</v>
      </c>
      <c r="B184" t="s" s="4">
        <v>6335</v>
      </c>
      <c r="C184" t="s" s="4">
        <v>2768</v>
      </c>
      <c r="D184" t="s" s="4">
        <v>2769</v>
      </c>
      <c r="E184" t="s" s="4">
        <v>2769</v>
      </c>
      <c r="F184" t="s" s="4">
        <v>2768</v>
      </c>
      <c r="G184" t="s" s="4">
        <v>2768</v>
      </c>
    </row>
    <row r="185" ht="45.0" customHeight="true">
      <c r="A185" t="s" s="4">
        <v>1177</v>
      </c>
      <c r="B185" t="s" s="4">
        <v>6336</v>
      </c>
      <c r="C185" t="s" s="4">
        <v>2768</v>
      </c>
      <c r="D185" t="s" s="4">
        <v>2769</v>
      </c>
      <c r="E185" t="s" s="4">
        <v>2769</v>
      </c>
      <c r="F185" t="s" s="4">
        <v>2768</v>
      </c>
      <c r="G185" t="s" s="4">
        <v>2768</v>
      </c>
    </row>
    <row r="186" ht="45.0" customHeight="true">
      <c r="A186" t="s" s="4">
        <v>1183</v>
      </c>
      <c r="B186" t="s" s="4">
        <v>6337</v>
      </c>
      <c r="C186" t="s" s="4">
        <v>2768</v>
      </c>
      <c r="D186" t="s" s="4">
        <v>2769</v>
      </c>
      <c r="E186" t="s" s="4">
        <v>2769</v>
      </c>
      <c r="F186" t="s" s="4">
        <v>2768</v>
      </c>
      <c r="G186" t="s" s="4">
        <v>2768</v>
      </c>
    </row>
    <row r="187" ht="45.0" customHeight="true">
      <c r="A187" t="s" s="4">
        <v>1188</v>
      </c>
      <c r="B187" t="s" s="4">
        <v>6338</v>
      </c>
      <c r="C187" t="s" s="4">
        <v>2768</v>
      </c>
      <c r="D187" t="s" s="4">
        <v>2769</v>
      </c>
      <c r="E187" t="s" s="4">
        <v>2769</v>
      </c>
      <c r="F187" t="s" s="4">
        <v>2768</v>
      </c>
      <c r="G187" t="s" s="4">
        <v>2768</v>
      </c>
    </row>
    <row r="188" ht="45.0" customHeight="true">
      <c r="A188" t="s" s="4">
        <v>1193</v>
      </c>
      <c r="B188" t="s" s="4">
        <v>6339</v>
      </c>
      <c r="C188" t="s" s="4">
        <v>2768</v>
      </c>
      <c r="D188" t="s" s="4">
        <v>2769</v>
      </c>
      <c r="E188" t="s" s="4">
        <v>2769</v>
      </c>
      <c r="F188" t="s" s="4">
        <v>2768</v>
      </c>
      <c r="G188" t="s" s="4">
        <v>2768</v>
      </c>
    </row>
    <row r="189" ht="45.0" customHeight="true">
      <c r="A189" t="s" s="4">
        <v>1199</v>
      </c>
      <c r="B189" t="s" s="4">
        <v>6340</v>
      </c>
      <c r="C189" t="s" s="4">
        <v>2768</v>
      </c>
      <c r="D189" t="s" s="4">
        <v>2769</v>
      </c>
      <c r="E189" t="s" s="4">
        <v>2769</v>
      </c>
      <c r="F189" t="s" s="4">
        <v>2768</v>
      </c>
      <c r="G189" t="s" s="4">
        <v>2768</v>
      </c>
    </row>
    <row r="190" ht="45.0" customHeight="true">
      <c r="A190" t="s" s="4">
        <v>1204</v>
      </c>
      <c r="B190" t="s" s="4">
        <v>6341</v>
      </c>
      <c r="C190" t="s" s="4">
        <v>2768</v>
      </c>
      <c r="D190" t="s" s="4">
        <v>2769</v>
      </c>
      <c r="E190" t="s" s="4">
        <v>2769</v>
      </c>
      <c r="F190" t="s" s="4">
        <v>2768</v>
      </c>
      <c r="G190" t="s" s="4">
        <v>2768</v>
      </c>
    </row>
    <row r="191" ht="45.0" customHeight="true">
      <c r="A191" t="s" s="4">
        <v>1208</v>
      </c>
      <c r="B191" t="s" s="4">
        <v>6342</v>
      </c>
      <c r="C191" t="s" s="4">
        <v>2768</v>
      </c>
      <c r="D191" t="s" s="4">
        <v>2769</v>
      </c>
      <c r="E191" t="s" s="4">
        <v>2769</v>
      </c>
      <c r="F191" t="s" s="4">
        <v>2768</v>
      </c>
      <c r="G191" t="s" s="4">
        <v>2768</v>
      </c>
    </row>
    <row r="192" ht="45.0" customHeight="true">
      <c r="A192" t="s" s="4">
        <v>1215</v>
      </c>
      <c r="B192" t="s" s="4">
        <v>6343</v>
      </c>
      <c r="C192" t="s" s="4">
        <v>2768</v>
      </c>
      <c r="D192" t="s" s="4">
        <v>2769</v>
      </c>
      <c r="E192" t="s" s="4">
        <v>2769</v>
      </c>
      <c r="F192" t="s" s="4">
        <v>2768</v>
      </c>
      <c r="G192" t="s" s="4">
        <v>2768</v>
      </c>
    </row>
    <row r="193" ht="45.0" customHeight="true">
      <c r="A193" t="s" s="4">
        <v>1222</v>
      </c>
      <c r="B193" t="s" s="4">
        <v>6344</v>
      </c>
      <c r="C193" t="s" s="4">
        <v>2768</v>
      </c>
      <c r="D193" t="s" s="4">
        <v>2769</v>
      </c>
      <c r="E193" t="s" s="4">
        <v>2769</v>
      </c>
      <c r="F193" t="s" s="4">
        <v>2768</v>
      </c>
      <c r="G193" t="s" s="4">
        <v>2768</v>
      </c>
    </row>
    <row r="194" ht="45.0" customHeight="true">
      <c r="A194" t="s" s="4">
        <v>1227</v>
      </c>
      <c r="B194" t="s" s="4">
        <v>6345</v>
      </c>
      <c r="C194" t="s" s="4">
        <v>2768</v>
      </c>
      <c r="D194" t="s" s="4">
        <v>2769</v>
      </c>
      <c r="E194" t="s" s="4">
        <v>2769</v>
      </c>
      <c r="F194" t="s" s="4">
        <v>2768</v>
      </c>
      <c r="G194" t="s" s="4">
        <v>2768</v>
      </c>
    </row>
    <row r="195" ht="45.0" customHeight="true">
      <c r="A195" t="s" s="4">
        <v>1232</v>
      </c>
      <c r="B195" t="s" s="4">
        <v>6346</v>
      </c>
      <c r="C195" t="s" s="4">
        <v>2768</v>
      </c>
      <c r="D195" t="s" s="4">
        <v>2769</v>
      </c>
      <c r="E195" t="s" s="4">
        <v>2769</v>
      </c>
      <c r="F195" t="s" s="4">
        <v>2768</v>
      </c>
      <c r="G195" t="s" s="4">
        <v>2768</v>
      </c>
    </row>
    <row r="196" ht="45.0" customHeight="true">
      <c r="A196" t="s" s="4">
        <v>1237</v>
      </c>
      <c r="B196" t="s" s="4">
        <v>6347</v>
      </c>
      <c r="C196" t="s" s="4">
        <v>2768</v>
      </c>
      <c r="D196" t="s" s="4">
        <v>2769</v>
      </c>
      <c r="E196" t="s" s="4">
        <v>2769</v>
      </c>
      <c r="F196" t="s" s="4">
        <v>2768</v>
      </c>
      <c r="G196" t="s" s="4">
        <v>2768</v>
      </c>
    </row>
    <row r="197" ht="45.0" customHeight="true">
      <c r="A197" t="s" s="4">
        <v>1241</v>
      </c>
      <c r="B197" t="s" s="4">
        <v>6348</v>
      </c>
      <c r="C197" t="s" s="4">
        <v>2768</v>
      </c>
      <c r="D197" t="s" s="4">
        <v>2769</v>
      </c>
      <c r="E197" t="s" s="4">
        <v>2769</v>
      </c>
      <c r="F197" t="s" s="4">
        <v>2768</v>
      </c>
      <c r="G197" t="s" s="4">
        <v>2768</v>
      </c>
    </row>
    <row r="198" ht="45.0" customHeight="true">
      <c r="A198" t="s" s="4">
        <v>1245</v>
      </c>
      <c r="B198" t="s" s="4">
        <v>6349</v>
      </c>
      <c r="C198" t="s" s="4">
        <v>2768</v>
      </c>
      <c r="D198" t="s" s="4">
        <v>2769</v>
      </c>
      <c r="E198" t="s" s="4">
        <v>2769</v>
      </c>
      <c r="F198" t="s" s="4">
        <v>2768</v>
      </c>
      <c r="G198" t="s" s="4">
        <v>2768</v>
      </c>
    </row>
    <row r="199" ht="45.0" customHeight="true">
      <c r="A199" t="s" s="4">
        <v>1251</v>
      </c>
      <c r="B199" t="s" s="4">
        <v>6350</v>
      </c>
      <c r="C199" t="s" s="4">
        <v>2768</v>
      </c>
      <c r="D199" t="s" s="4">
        <v>2769</v>
      </c>
      <c r="E199" t="s" s="4">
        <v>2769</v>
      </c>
      <c r="F199" t="s" s="4">
        <v>2768</v>
      </c>
      <c r="G199" t="s" s="4">
        <v>2768</v>
      </c>
    </row>
    <row r="200" ht="45.0" customHeight="true">
      <c r="A200" t="s" s="4">
        <v>1255</v>
      </c>
      <c r="B200" t="s" s="4">
        <v>6351</v>
      </c>
      <c r="C200" t="s" s="4">
        <v>2768</v>
      </c>
      <c r="D200" t="s" s="4">
        <v>2769</v>
      </c>
      <c r="E200" t="s" s="4">
        <v>2769</v>
      </c>
      <c r="F200" t="s" s="4">
        <v>2768</v>
      </c>
      <c r="G200" t="s" s="4">
        <v>2768</v>
      </c>
    </row>
    <row r="201" ht="45.0" customHeight="true">
      <c r="A201" t="s" s="4">
        <v>1261</v>
      </c>
      <c r="B201" t="s" s="4">
        <v>6352</v>
      </c>
      <c r="C201" t="s" s="4">
        <v>2768</v>
      </c>
      <c r="D201" t="s" s="4">
        <v>2769</v>
      </c>
      <c r="E201" t="s" s="4">
        <v>2769</v>
      </c>
      <c r="F201" t="s" s="4">
        <v>2768</v>
      </c>
      <c r="G201" t="s" s="4">
        <v>2768</v>
      </c>
    </row>
    <row r="202" ht="45.0" customHeight="true">
      <c r="A202" t="s" s="4">
        <v>1267</v>
      </c>
      <c r="B202" t="s" s="4">
        <v>6353</v>
      </c>
      <c r="C202" t="s" s="4">
        <v>2768</v>
      </c>
      <c r="D202" t="s" s="4">
        <v>2769</v>
      </c>
      <c r="E202" t="s" s="4">
        <v>2769</v>
      </c>
      <c r="F202" t="s" s="4">
        <v>2768</v>
      </c>
      <c r="G202" t="s" s="4">
        <v>2768</v>
      </c>
    </row>
    <row r="203" ht="45.0" customHeight="true">
      <c r="A203" t="s" s="4">
        <v>1272</v>
      </c>
      <c r="B203" t="s" s="4">
        <v>6354</v>
      </c>
      <c r="C203" t="s" s="4">
        <v>2768</v>
      </c>
      <c r="D203" t="s" s="4">
        <v>2769</v>
      </c>
      <c r="E203" t="s" s="4">
        <v>2769</v>
      </c>
      <c r="F203" t="s" s="4">
        <v>2768</v>
      </c>
      <c r="G203" t="s" s="4">
        <v>2768</v>
      </c>
    </row>
    <row r="204" ht="45.0" customHeight="true">
      <c r="A204" t="s" s="4">
        <v>1275</v>
      </c>
      <c r="B204" t="s" s="4">
        <v>6355</v>
      </c>
      <c r="C204" t="s" s="4">
        <v>2768</v>
      </c>
      <c r="D204" t="s" s="4">
        <v>2769</v>
      </c>
      <c r="E204" t="s" s="4">
        <v>2769</v>
      </c>
      <c r="F204" t="s" s="4">
        <v>2768</v>
      </c>
      <c r="G204" t="s" s="4">
        <v>2768</v>
      </c>
    </row>
    <row r="205" ht="45.0" customHeight="true">
      <c r="A205" t="s" s="4">
        <v>1280</v>
      </c>
      <c r="B205" t="s" s="4">
        <v>6356</v>
      </c>
      <c r="C205" t="s" s="4">
        <v>2768</v>
      </c>
      <c r="D205" t="s" s="4">
        <v>2769</v>
      </c>
      <c r="E205" t="s" s="4">
        <v>2769</v>
      </c>
      <c r="F205" t="s" s="4">
        <v>2768</v>
      </c>
      <c r="G205" t="s" s="4">
        <v>2768</v>
      </c>
    </row>
    <row r="206" ht="45.0" customHeight="true">
      <c r="A206" t="s" s="4">
        <v>1284</v>
      </c>
      <c r="B206" t="s" s="4">
        <v>6357</v>
      </c>
      <c r="C206" t="s" s="4">
        <v>2768</v>
      </c>
      <c r="D206" t="s" s="4">
        <v>2769</v>
      </c>
      <c r="E206" t="s" s="4">
        <v>2769</v>
      </c>
      <c r="F206" t="s" s="4">
        <v>2768</v>
      </c>
      <c r="G206" t="s" s="4">
        <v>2768</v>
      </c>
    </row>
    <row r="207" ht="45.0" customHeight="true">
      <c r="A207" t="s" s="4">
        <v>1290</v>
      </c>
      <c r="B207" t="s" s="4">
        <v>6358</v>
      </c>
      <c r="C207" t="s" s="4">
        <v>2768</v>
      </c>
      <c r="D207" t="s" s="4">
        <v>2769</v>
      </c>
      <c r="E207" t="s" s="4">
        <v>2769</v>
      </c>
      <c r="F207" t="s" s="4">
        <v>2768</v>
      </c>
      <c r="G207" t="s" s="4">
        <v>2768</v>
      </c>
    </row>
    <row r="208" ht="45.0" customHeight="true">
      <c r="A208" t="s" s="4">
        <v>1296</v>
      </c>
      <c r="B208" t="s" s="4">
        <v>6359</v>
      </c>
      <c r="C208" t="s" s="4">
        <v>2768</v>
      </c>
      <c r="D208" t="s" s="4">
        <v>2769</v>
      </c>
      <c r="E208" t="s" s="4">
        <v>2769</v>
      </c>
      <c r="F208" t="s" s="4">
        <v>2768</v>
      </c>
      <c r="G208" t="s" s="4">
        <v>2768</v>
      </c>
    </row>
    <row r="209" ht="45.0" customHeight="true">
      <c r="A209" t="s" s="4">
        <v>1301</v>
      </c>
      <c r="B209" t="s" s="4">
        <v>6360</v>
      </c>
      <c r="C209" t="s" s="4">
        <v>2768</v>
      </c>
      <c r="D209" t="s" s="4">
        <v>2769</v>
      </c>
      <c r="E209" t="s" s="4">
        <v>2769</v>
      </c>
      <c r="F209" t="s" s="4">
        <v>2768</v>
      </c>
      <c r="G209" t="s" s="4">
        <v>2768</v>
      </c>
    </row>
    <row r="210" ht="45.0" customHeight="true">
      <c r="A210" t="s" s="4">
        <v>1307</v>
      </c>
      <c r="B210" t="s" s="4">
        <v>6361</v>
      </c>
      <c r="C210" t="s" s="4">
        <v>2768</v>
      </c>
      <c r="D210" t="s" s="4">
        <v>2769</v>
      </c>
      <c r="E210" t="s" s="4">
        <v>2769</v>
      </c>
      <c r="F210" t="s" s="4">
        <v>2768</v>
      </c>
      <c r="G210" t="s" s="4">
        <v>2768</v>
      </c>
    </row>
    <row r="211" ht="45.0" customHeight="true">
      <c r="A211" t="s" s="4">
        <v>1312</v>
      </c>
      <c r="B211" t="s" s="4">
        <v>6362</v>
      </c>
      <c r="C211" t="s" s="4">
        <v>2768</v>
      </c>
      <c r="D211" t="s" s="4">
        <v>2769</v>
      </c>
      <c r="E211" t="s" s="4">
        <v>2769</v>
      </c>
      <c r="F211" t="s" s="4">
        <v>2768</v>
      </c>
      <c r="G211" t="s" s="4">
        <v>2768</v>
      </c>
    </row>
    <row r="212" ht="45.0" customHeight="true">
      <c r="A212" t="s" s="4">
        <v>1317</v>
      </c>
      <c r="B212" t="s" s="4">
        <v>6363</v>
      </c>
      <c r="C212" t="s" s="4">
        <v>2768</v>
      </c>
      <c r="D212" t="s" s="4">
        <v>2769</v>
      </c>
      <c r="E212" t="s" s="4">
        <v>2769</v>
      </c>
      <c r="F212" t="s" s="4">
        <v>2768</v>
      </c>
      <c r="G212" t="s" s="4">
        <v>2768</v>
      </c>
    </row>
    <row r="213" ht="45.0" customHeight="true">
      <c r="A213" t="s" s="4">
        <v>1323</v>
      </c>
      <c r="B213" t="s" s="4">
        <v>6364</v>
      </c>
      <c r="C213" t="s" s="4">
        <v>2768</v>
      </c>
      <c r="D213" t="s" s="4">
        <v>2769</v>
      </c>
      <c r="E213" t="s" s="4">
        <v>2769</v>
      </c>
      <c r="F213" t="s" s="4">
        <v>2768</v>
      </c>
      <c r="G213" t="s" s="4">
        <v>2768</v>
      </c>
    </row>
    <row r="214" ht="45.0" customHeight="true">
      <c r="A214" t="s" s="4">
        <v>1330</v>
      </c>
      <c r="B214" t="s" s="4">
        <v>6365</v>
      </c>
      <c r="C214" t="s" s="4">
        <v>2768</v>
      </c>
      <c r="D214" t="s" s="4">
        <v>2769</v>
      </c>
      <c r="E214" t="s" s="4">
        <v>2769</v>
      </c>
      <c r="F214" t="s" s="4">
        <v>2768</v>
      </c>
      <c r="G214" t="s" s="4">
        <v>2768</v>
      </c>
    </row>
    <row r="215" ht="45.0" customHeight="true">
      <c r="A215" t="s" s="4">
        <v>1334</v>
      </c>
      <c r="B215" t="s" s="4">
        <v>6366</v>
      </c>
      <c r="C215" t="s" s="4">
        <v>2768</v>
      </c>
      <c r="D215" t="s" s="4">
        <v>2769</v>
      </c>
      <c r="E215" t="s" s="4">
        <v>2769</v>
      </c>
      <c r="F215" t="s" s="4">
        <v>2768</v>
      </c>
      <c r="G215" t="s" s="4">
        <v>2768</v>
      </c>
    </row>
    <row r="216" ht="45.0" customHeight="true">
      <c r="A216" t="s" s="4">
        <v>1338</v>
      </c>
      <c r="B216" t="s" s="4">
        <v>6367</v>
      </c>
      <c r="C216" t="s" s="4">
        <v>2768</v>
      </c>
      <c r="D216" t="s" s="4">
        <v>2769</v>
      </c>
      <c r="E216" t="s" s="4">
        <v>2769</v>
      </c>
      <c r="F216" t="s" s="4">
        <v>2768</v>
      </c>
      <c r="G216" t="s" s="4">
        <v>2768</v>
      </c>
    </row>
    <row r="217" ht="45.0" customHeight="true">
      <c r="A217" t="s" s="4">
        <v>1343</v>
      </c>
      <c r="B217" t="s" s="4">
        <v>6368</v>
      </c>
      <c r="C217" t="s" s="4">
        <v>2768</v>
      </c>
      <c r="D217" t="s" s="4">
        <v>2769</v>
      </c>
      <c r="E217" t="s" s="4">
        <v>2769</v>
      </c>
      <c r="F217" t="s" s="4">
        <v>2768</v>
      </c>
      <c r="G217" t="s" s="4">
        <v>2768</v>
      </c>
    </row>
    <row r="218" ht="45.0" customHeight="true">
      <c r="A218" t="s" s="4">
        <v>1350</v>
      </c>
      <c r="B218" t="s" s="4">
        <v>6369</v>
      </c>
      <c r="C218" t="s" s="4">
        <v>2768</v>
      </c>
      <c r="D218" t="s" s="4">
        <v>2769</v>
      </c>
      <c r="E218" t="s" s="4">
        <v>2769</v>
      </c>
      <c r="F218" t="s" s="4">
        <v>2768</v>
      </c>
      <c r="G218" t="s" s="4">
        <v>2768</v>
      </c>
    </row>
    <row r="219" ht="45.0" customHeight="true">
      <c r="A219" t="s" s="4">
        <v>1355</v>
      </c>
      <c r="B219" t="s" s="4">
        <v>6370</v>
      </c>
      <c r="C219" t="s" s="4">
        <v>2768</v>
      </c>
      <c r="D219" t="s" s="4">
        <v>2769</v>
      </c>
      <c r="E219" t="s" s="4">
        <v>2769</v>
      </c>
      <c r="F219" t="s" s="4">
        <v>2768</v>
      </c>
      <c r="G219" t="s" s="4">
        <v>2768</v>
      </c>
    </row>
    <row r="220" ht="45.0" customHeight="true">
      <c r="A220" t="s" s="4">
        <v>1358</v>
      </c>
      <c r="B220" t="s" s="4">
        <v>6371</v>
      </c>
      <c r="C220" t="s" s="4">
        <v>2768</v>
      </c>
      <c r="D220" t="s" s="4">
        <v>2769</v>
      </c>
      <c r="E220" t="s" s="4">
        <v>2769</v>
      </c>
      <c r="F220" t="s" s="4">
        <v>2768</v>
      </c>
      <c r="G220" t="s" s="4">
        <v>2768</v>
      </c>
    </row>
    <row r="221" ht="45.0" customHeight="true">
      <c r="A221" t="s" s="4">
        <v>1364</v>
      </c>
      <c r="B221" t="s" s="4">
        <v>6372</v>
      </c>
      <c r="C221" t="s" s="4">
        <v>2768</v>
      </c>
      <c r="D221" t="s" s="4">
        <v>2769</v>
      </c>
      <c r="E221" t="s" s="4">
        <v>2769</v>
      </c>
      <c r="F221" t="s" s="4">
        <v>2768</v>
      </c>
      <c r="G221" t="s" s="4">
        <v>2768</v>
      </c>
    </row>
    <row r="222" ht="45.0" customHeight="true">
      <c r="A222" t="s" s="4">
        <v>1368</v>
      </c>
      <c r="B222" t="s" s="4">
        <v>6373</v>
      </c>
      <c r="C222" t="s" s="4">
        <v>2768</v>
      </c>
      <c r="D222" t="s" s="4">
        <v>2769</v>
      </c>
      <c r="E222" t="s" s="4">
        <v>2769</v>
      </c>
      <c r="F222" t="s" s="4">
        <v>2768</v>
      </c>
      <c r="G222" t="s" s="4">
        <v>2768</v>
      </c>
    </row>
    <row r="223" ht="45.0" customHeight="true">
      <c r="A223" t="s" s="4">
        <v>1374</v>
      </c>
      <c r="B223" t="s" s="4">
        <v>6374</v>
      </c>
      <c r="C223" t="s" s="4">
        <v>2768</v>
      </c>
      <c r="D223" t="s" s="4">
        <v>2769</v>
      </c>
      <c r="E223" t="s" s="4">
        <v>2769</v>
      </c>
      <c r="F223" t="s" s="4">
        <v>2768</v>
      </c>
      <c r="G223" t="s" s="4">
        <v>2768</v>
      </c>
    </row>
    <row r="224" ht="45.0" customHeight="true">
      <c r="A224" t="s" s="4">
        <v>1379</v>
      </c>
      <c r="B224" t="s" s="4">
        <v>6375</v>
      </c>
      <c r="C224" t="s" s="4">
        <v>2768</v>
      </c>
      <c r="D224" t="s" s="4">
        <v>2769</v>
      </c>
      <c r="E224" t="s" s="4">
        <v>2769</v>
      </c>
      <c r="F224" t="s" s="4">
        <v>2768</v>
      </c>
      <c r="G224" t="s" s="4">
        <v>2768</v>
      </c>
    </row>
    <row r="225" ht="45.0" customHeight="true">
      <c r="A225" t="s" s="4">
        <v>1383</v>
      </c>
      <c r="B225" t="s" s="4">
        <v>6376</v>
      </c>
      <c r="C225" t="s" s="4">
        <v>2768</v>
      </c>
      <c r="D225" t="s" s="4">
        <v>2769</v>
      </c>
      <c r="E225" t="s" s="4">
        <v>2769</v>
      </c>
      <c r="F225" t="s" s="4">
        <v>2768</v>
      </c>
      <c r="G225" t="s" s="4">
        <v>2768</v>
      </c>
    </row>
    <row r="226" ht="45.0" customHeight="true">
      <c r="A226" t="s" s="4">
        <v>1388</v>
      </c>
      <c r="B226" t="s" s="4">
        <v>6377</v>
      </c>
      <c r="C226" t="s" s="4">
        <v>2768</v>
      </c>
      <c r="D226" t="s" s="4">
        <v>2769</v>
      </c>
      <c r="E226" t="s" s="4">
        <v>2769</v>
      </c>
      <c r="F226" t="s" s="4">
        <v>2768</v>
      </c>
      <c r="G226" t="s" s="4">
        <v>2768</v>
      </c>
    </row>
    <row r="227" ht="45.0" customHeight="true">
      <c r="A227" t="s" s="4">
        <v>1392</v>
      </c>
      <c r="B227" t="s" s="4">
        <v>6378</v>
      </c>
      <c r="C227" t="s" s="4">
        <v>2768</v>
      </c>
      <c r="D227" t="s" s="4">
        <v>2769</v>
      </c>
      <c r="E227" t="s" s="4">
        <v>2769</v>
      </c>
      <c r="F227" t="s" s="4">
        <v>2768</v>
      </c>
      <c r="G227" t="s" s="4">
        <v>2768</v>
      </c>
    </row>
    <row r="228" ht="45.0" customHeight="true">
      <c r="A228" t="s" s="4">
        <v>1396</v>
      </c>
      <c r="B228" t="s" s="4">
        <v>6379</v>
      </c>
      <c r="C228" t="s" s="4">
        <v>2768</v>
      </c>
      <c r="D228" t="s" s="4">
        <v>2769</v>
      </c>
      <c r="E228" t="s" s="4">
        <v>2769</v>
      </c>
      <c r="F228" t="s" s="4">
        <v>2768</v>
      </c>
      <c r="G228" t="s" s="4">
        <v>2768</v>
      </c>
    </row>
    <row r="229" ht="45.0" customHeight="true">
      <c r="A229" t="s" s="4">
        <v>1400</v>
      </c>
      <c r="B229" t="s" s="4">
        <v>6380</v>
      </c>
      <c r="C229" t="s" s="4">
        <v>2768</v>
      </c>
      <c r="D229" t="s" s="4">
        <v>2769</v>
      </c>
      <c r="E229" t="s" s="4">
        <v>2769</v>
      </c>
      <c r="F229" t="s" s="4">
        <v>2768</v>
      </c>
      <c r="G229" t="s" s="4">
        <v>2768</v>
      </c>
    </row>
    <row r="230" ht="45.0" customHeight="true">
      <c r="A230" t="s" s="4">
        <v>1405</v>
      </c>
      <c r="B230" t="s" s="4">
        <v>6381</v>
      </c>
      <c r="C230" t="s" s="4">
        <v>2768</v>
      </c>
      <c r="D230" t="s" s="4">
        <v>2769</v>
      </c>
      <c r="E230" t="s" s="4">
        <v>2769</v>
      </c>
      <c r="F230" t="s" s="4">
        <v>2768</v>
      </c>
      <c r="G230" t="s" s="4">
        <v>2768</v>
      </c>
    </row>
    <row r="231" ht="45.0" customHeight="true">
      <c r="A231" t="s" s="4">
        <v>1409</v>
      </c>
      <c r="B231" t="s" s="4">
        <v>6382</v>
      </c>
      <c r="C231" t="s" s="4">
        <v>2768</v>
      </c>
      <c r="D231" t="s" s="4">
        <v>2769</v>
      </c>
      <c r="E231" t="s" s="4">
        <v>2769</v>
      </c>
      <c r="F231" t="s" s="4">
        <v>2768</v>
      </c>
      <c r="G231" t="s" s="4">
        <v>2768</v>
      </c>
    </row>
    <row r="232" ht="45.0" customHeight="true">
      <c r="A232" t="s" s="4">
        <v>1413</v>
      </c>
      <c r="B232" t="s" s="4">
        <v>6383</v>
      </c>
      <c r="C232" t="s" s="4">
        <v>2768</v>
      </c>
      <c r="D232" t="s" s="4">
        <v>2769</v>
      </c>
      <c r="E232" t="s" s="4">
        <v>2769</v>
      </c>
      <c r="F232" t="s" s="4">
        <v>2768</v>
      </c>
      <c r="G232" t="s" s="4">
        <v>2768</v>
      </c>
    </row>
    <row r="233" ht="45.0" customHeight="true">
      <c r="A233" t="s" s="4">
        <v>1418</v>
      </c>
      <c r="B233" t="s" s="4">
        <v>6384</v>
      </c>
      <c r="C233" t="s" s="4">
        <v>2768</v>
      </c>
      <c r="D233" t="s" s="4">
        <v>2769</v>
      </c>
      <c r="E233" t="s" s="4">
        <v>2769</v>
      </c>
      <c r="F233" t="s" s="4">
        <v>2768</v>
      </c>
      <c r="G233" t="s" s="4">
        <v>2768</v>
      </c>
    </row>
    <row r="234" ht="45.0" customHeight="true">
      <c r="A234" t="s" s="4">
        <v>1424</v>
      </c>
      <c r="B234" t="s" s="4">
        <v>6385</v>
      </c>
      <c r="C234" t="s" s="4">
        <v>2768</v>
      </c>
      <c r="D234" t="s" s="4">
        <v>2769</v>
      </c>
      <c r="E234" t="s" s="4">
        <v>2769</v>
      </c>
      <c r="F234" t="s" s="4">
        <v>2768</v>
      </c>
      <c r="G234" t="s" s="4">
        <v>2768</v>
      </c>
    </row>
    <row r="235" ht="45.0" customHeight="true">
      <c r="A235" t="s" s="4">
        <v>1428</v>
      </c>
      <c r="B235" t="s" s="4">
        <v>6386</v>
      </c>
      <c r="C235" t="s" s="4">
        <v>2768</v>
      </c>
      <c r="D235" t="s" s="4">
        <v>2769</v>
      </c>
      <c r="E235" t="s" s="4">
        <v>2769</v>
      </c>
      <c r="F235" t="s" s="4">
        <v>2768</v>
      </c>
      <c r="G235" t="s" s="4">
        <v>2768</v>
      </c>
    </row>
    <row r="236" ht="45.0" customHeight="true">
      <c r="A236" t="s" s="4">
        <v>1433</v>
      </c>
      <c r="B236" t="s" s="4">
        <v>6387</v>
      </c>
      <c r="C236" t="s" s="4">
        <v>2768</v>
      </c>
      <c r="D236" t="s" s="4">
        <v>2769</v>
      </c>
      <c r="E236" t="s" s="4">
        <v>2769</v>
      </c>
      <c r="F236" t="s" s="4">
        <v>2768</v>
      </c>
      <c r="G236" t="s" s="4">
        <v>2768</v>
      </c>
    </row>
    <row r="237" ht="45.0" customHeight="true">
      <c r="A237" t="s" s="4">
        <v>1438</v>
      </c>
      <c r="B237" t="s" s="4">
        <v>6388</v>
      </c>
      <c r="C237" t="s" s="4">
        <v>2768</v>
      </c>
      <c r="D237" t="s" s="4">
        <v>2769</v>
      </c>
      <c r="E237" t="s" s="4">
        <v>2769</v>
      </c>
      <c r="F237" t="s" s="4">
        <v>2768</v>
      </c>
      <c r="G237" t="s" s="4">
        <v>2768</v>
      </c>
    </row>
    <row r="238" ht="45.0" customHeight="true">
      <c r="A238" t="s" s="4">
        <v>1442</v>
      </c>
      <c r="B238" t="s" s="4">
        <v>6389</v>
      </c>
      <c r="C238" t="s" s="4">
        <v>2768</v>
      </c>
      <c r="D238" t="s" s="4">
        <v>2769</v>
      </c>
      <c r="E238" t="s" s="4">
        <v>2769</v>
      </c>
      <c r="F238" t="s" s="4">
        <v>2768</v>
      </c>
      <c r="G238" t="s" s="4">
        <v>2768</v>
      </c>
    </row>
    <row r="239" ht="45.0" customHeight="true">
      <c r="A239" t="s" s="4">
        <v>1445</v>
      </c>
      <c r="B239" t="s" s="4">
        <v>6390</v>
      </c>
      <c r="C239" t="s" s="4">
        <v>2768</v>
      </c>
      <c r="D239" t="s" s="4">
        <v>2769</v>
      </c>
      <c r="E239" t="s" s="4">
        <v>2769</v>
      </c>
      <c r="F239" t="s" s="4">
        <v>2768</v>
      </c>
      <c r="G239" t="s" s="4">
        <v>2768</v>
      </c>
    </row>
    <row r="240" ht="45.0" customHeight="true">
      <c r="A240" t="s" s="4">
        <v>1451</v>
      </c>
      <c r="B240" t="s" s="4">
        <v>6391</v>
      </c>
      <c r="C240" t="s" s="4">
        <v>2768</v>
      </c>
      <c r="D240" t="s" s="4">
        <v>2769</v>
      </c>
      <c r="E240" t="s" s="4">
        <v>2769</v>
      </c>
      <c r="F240" t="s" s="4">
        <v>2768</v>
      </c>
      <c r="G240" t="s" s="4">
        <v>2768</v>
      </c>
    </row>
    <row r="241" ht="45.0" customHeight="true">
      <c r="A241" t="s" s="4">
        <v>1459</v>
      </c>
      <c r="B241" t="s" s="4">
        <v>6392</v>
      </c>
      <c r="C241" t="s" s="4">
        <v>2768</v>
      </c>
      <c r="D241" t="s" s="4">
        <v>2769</v>
      </c>
      <c r="E241" t="s" s="4">
        <v>2769</v>
      </c>
      <c r="F241" t="s" s="4">
        <v>2768</v>
      </c>
      <c r="G241" t="s" s="4">
        <v>2768</v>
      </c>
    </row>
    <row r="242" ht="45.0" customHeight="true">
      <c r="A242" t="s" s="4">
        <v>1466</v>
      </c>
      <c r="B242" t="s" s="4">
        <v>6393</v>
      </c>
      <c r="C242" t="s" s="4">
        <v>2768</v>
      </c>
      <c r="D242" t="s" s="4">
        <v>2769</v>
      </c>
      <c r="E242" t="s" s="4">
        <v>2769</v>
      </c>
      <c r="F242" t="s" s="4">
        <v>2768</v>
      </c>
      <c r="G242" t="s" s="4">
        <v>2768</v>
      </c>
    </row>
    <row r="243" ht="45.0" customHeight="true">
      <c r="A243" t="s" s="4">
        <v>1471</v>
      </c>
      <c r="B243" t="s" s="4">
        <v>6394</v>
      </c>
      <c r="C243" t="s" s="4">
        <v>2768</v>
      </c>
      <c r="D243" t="s" s="4">
        <v>2769</v>
      </c>
      <c r="E243" t="s" s="4">
        <v>2769</v>
      </c>
      <c r="F243" t="s" s="4">
        <v>2768</v>
      </c>
      <c r="G243" t="s" s="4">
        <v>2768</v>
      </c>
    </row>
    <row r="244" ht="45.0" customHeight="true">
      <c r="A244" t="s" s="4">
        <v>1475</v>
      </c>
      <c r="B244" t="s" s="4">
        <v>6395</v>
      </c>
      <c r="C244" t="s" s="4">
        <v>2768</v>
      </c>
      <c r="D244" t="s" s="4">
        <v>2769</v>
      </c>
      <c r="E244" t="s" s="4">
        <v>2769</v>
      </c>
      <c r="F244" t="s" s="4">
        <v>2768</v>
      </c>
      <c r="G244" t="s" s="4">
        <v>2768</v>
      </c>
    </row>
    <row r="245" ht="45.0" customHeight="true">
      <c r="A245" t="s" s="4">
        <v>1480</v>
      </c>
      <c r="B245" t="s" s="4">
        <v>6396</v>
      </c>
      <c r="C245" t="s" s="4">
        <v>2768</v>
      </c>
      <c r="D245" t="s" s="4">
        <v>2769</v>
      </c>
      <c r="E245" t="s" s="4">
        <v>2769</v>
      </c>
      <c r="F245" t="s" s="4">
        <v>2768</v>
      </c>
      <c r="G245" t="s" s="4">
        <v>2768</v>
      </c>
    </row>
    <row r="246" ht="45.0" customHeight="true">
      <c r="A246" t="s" s="4">
        <v>1485</v>
      </c>
      <c r="B246" t="s" s="4">
        <v>6397</v>
      </c>
      <c r="C246" t="s" s="4">
        <v>2768</v>
      </c>
      <c r="D246" t="s" s="4">
        <v>2769</v>
      </c>
      <c r="E246" t="s" s="4">
        <v>2769</v>
      </c>
      <c r="F246" t="s" s="4">
        <v>2768</v>
      </c>
      <c r="G246" t="s" s="4">
        <v>2768</v>
      </c>
    </row>
    <row r="247" ht="45.0" customHeight="true">
      <c r="A247" t="s" s="4">
        <v>1490</v>
      </c>
      <c r="B247" t="s" s="4">
        <v>6398</v>
      </c>
      <c r="C247" t="s" s="4">
        <v>2768</v>
      </c>
      <c r="D247" t="s" s="4">
        <v>2769</v>
      </c>
      <c r="E247" t="s" s="4">
        <v>2769</v>
      </c>
      <c r="F247" t="s" s="4">
        <v>2768</v>
      </c>
      <c r="G247" t="s" s="4">
        <v>2768</v>
      </c>
    </row>
    <row r="248" ht="45.0" customHeight="true">
      <c r="A248" t="s" s="4">
        <v>1494</v>
      </c>
      <c r="B248" t="s" s="4">
        <v>6399</v>
      </c>
      <c r="C248" t="s" s="4">
        <v>2768</v>
      </c>
      <c r="D248" t="s" s="4">
        <v>2769</v>
      </c>
      <c r="E248" t="s" s="4">
        <v>2769</v>
      </c>
      <c r="F248" t="s" s="4">
        <v>2768</v>
      </c>
      <c r="G248" t="s" s="4">
        <v>2768</v>
      </c>
    </row>
    <row r="249" ht="45.0" customHeight="true">
      <c r="A249" t="s" s="4">
        <v>1499</v>
      </c>
      <c r="B249" t="s" s="4">
        <v>6400</v>
      </c>
      <c r="C249" t="s" s="4">
        <v>2768</v>
      </c>
      <c r="D249" t="s" s="4">
        <v>2769</v>
      </c>
      <c r="E249" t="s" s="4">
        <v>2769</v>
      </c>
      <c r="F249" t="s" s="4">
        <v>2768</v>
      </c>
      <c r="G249" t="s" s="4">
        <v>2768</v>
      </c>
    </row>
    <row r="250" ht="45.0" customHeight="true">
      <c r="A250" t="s" s="4">
        <v>1507</v>
      </c>
      <c r="B250" t="s" s="4">
        <v>6401</v>
      </c>
      <c r="C250" t="s" s="4">
        <v>2768</v>
      </c>
      <c r="D250" t="s" s="4">
        <v>2769</v>
      </c>
      <c r="E250" t="s" s="4">
        <v>2769</v>
      </c>
      <c r="F250" t="s" s="4">
        <v>2768</v>
      </c>
      <c r="G250" t="s" s="4">
        <v>2768</v>
      </c>
    </row>
    <row r="251" ht="45.0" customHeight="true">
      <c r="A251" t="s" s="4">
        <v>1512</v>
      </c>
      <c r="B251" t="s" s="4">
        <v>6402</v>
      </c>
      <c r="C251" t="s" s="4">
        <v>2768</v>
      </c>
      <c r="D251" t="s" s="4">
        <v>2769</v>
      </c>
      <c r="E251" t="s" s="4">
        <v>2769</v>
      </c>
      <c r="F251" t="s" s="4">
        <v>2768</v>
      </c>
      <c r="G251" t="s" s="4">
        <v>2768</v>
      </c>
    </row>
    <row r="252" ht="45.0" customHeight="true">
      <c r="A252" t="s" s="4">
        <v>1518</v>
      </c>
      <c r="B252" t="s" s="4">
        <v>6403</v>
      </c>
      <c r="C252" t="s" s="4">
        <v>2768</v>
      </c>
      <c r="D252" t="s" s="4">
        <v>2769</v>
      </c>
      <c r="E252" t="s" s="4">
        <v>2769</v>
      </c>
      <c r="F252" t="s" s="4">
        <v>2768</v>
      </c>
      <c r="G252" t="s" s="4">
        <v>2768</v>
      </c>
    </row>
    <row r="253" ht="45.0" customHeight="true">
      <c r="A253" t="s" s="4">
        <v>1523</v>
      </c>
      <c r="B253" t="s" s="4">
        <v>6404</v>
      </c>
      <c r="C253" t="s" s="4">
        <v>2768</v>
      </c>
      <c r="D253" t="s" s="4">
        <v>2769</v>
      </c>
      <c r="E253" t="s" s="4">
        <v>2769</v>
      </c>
      <c r="F253" t="s" s="4">
        <v>2768</v>
      </c>
      <c r="G253" t="s" s="4">
        <v>2768</v>
      </c>
    </row>
    <row r="254" ht="45.0" customHeight="true">
      <c r="A254" t="s" s="4">
        <v>1527</v>
      </c>
      <c r="B254" t="s" s="4">
        <v>6405</v>
      </c>
      <c r="C254" t="s" s="4">
        <v>2768</v>
      </c>
      <c r="D254" t="s" s="4">
        <v>2769</v>
      </c>
      <c r="E254" t="s" s="4">
        <v>2769</v>
      </c>
      <c r="F254" t="s" s="4">
        <v>2768</v>
      </c>
      <c r="G254" t="s" s="4">
        <v>2768</v>
      </c>
    </row>
    <row r="255" ht="45.0" customHeight="true">
      <c r="A255" t="s" s="4">
        <v>1533</v>
      </c>
      <c r="B255" t="s" s="4">
        <v>6406</v>
      </c>
      <c r="C255" t="s" s="4">
        <v>2768</v>
      </c>
      <c r="D255" t="s" s="4">
        <v>2769</v>
      </c>
      <c r="E255" t="s" s="4">
        <v>2769</v>
      </c>
      <c r="F255" t="s" s="4">
        <v>2768</v>
      </c>
      <c r="G255" t="s" s="4">
        <v>2768</v>
      </c>
    </row>
    <row r="256" ht="45.0" customHeight="true">
      <c r="A256" t="s" s="4">
        <v>1536</v>
      </c>
      <c r="B256" t="s" s="4">
        <v>6407</v>
      </c>
      <c r="C256" t="s" s="4">
        <v>2768</v>
      </c>
      <c r="D256" t="s" s="4">
        <v>2769</v>
      </c>
      <c r="E256" t="s" s="4">
        <v>2769</v>
      </c>
      <c r="F256" t="s" s="4">
        <v>2768</v>
      </c>
      <c r="G256" t="s" s="4">
        <v>2768</v>
      </c>
    </row>
    <row r="257" ht="45.0" customHeight="true">
      <c r="A257" t="s" s="4">
        <v>1542</v>
      </c>
      <c r="B257" t="s" s="4">
        <v>6408</v>
      </c>
      <c r="C257" t="s" s="4">
        <v>2768</v>
      </c>
      <c r="D257" t="s" s="4">
        <v>2769</v>
      </c>
      <c r="E257" t="s" s="4">
        <v>2769</v>
      </c>
      <c r="F257" t="s" s="4">
        <v>2768</v>
      </c>
      <c r="G257" t="s" s="4">
        <v>2768</v>
      </c>
    </row>
    <row r="258" ht="45.0" customHeight="true">
      <c r="A258" t="s" s="4">
        <v>1546</v>
      </c>
      <c r="B258" t="s" s="4">
        <v>6409</v>
      </c>
      <c r="C258" t="s" s="4">
        <v>2768</v>
      </c>
      <c r="D258" t="s" s="4">
        <v>2769</v>
      </c>
      <c r="E258" t="s" s="4">
        <v>2769</v>
      </c>
      <c r="F258" t="s" s="4">
        <v>2768</v>
      </c>
      <c r="G258" t="s" s="4">
        <v>2768</v>
      </c>
    </row>
    <row r="259" ht="45.0" customHeight="true">
      <c r="A259" t="s" s="4">
        <v>1550</v>
      </c>
      <c r="B259" t="s" s="4">
        <v>6410</v>
      </c>
      <c r="C259" t="s" s="4">
        <v>2768</v>
      </c>
      <c r="D259" t="s" s="4">
        <v>2769</v>
      </c>
      <c r="E259" t="s" s="4">
        <v>2769</v>
      </c>
      <c r="F259" t="s" s="4">
        <v>2768</v>
      </c>
      <c r="G259" t="s" s="4">
        <v>2768</v>
      </c>
    </row>
    <row r="260" ht="45.0" customHeight="true">
      <c r="A260" t="s" s="4">
        <v>1554</v>
      </c>
      <c r="B260" t="s" s="4">
        <v>6411</v>
      </c>
      <c r="C260" t="s" s="4">
        <v>2768</v>
      </c>
      <c r="D260" t="s" s="4">
        <v>2769</v>
      </c>
      <c r="E260" t="s" s="4">
        <v>2769</v>
      </c>
      <c r="F260" t="s" s="4">
        <v>2768</v>
      </c>
      <c r="G260" t="s" s="4">
        <v>2768</v>
      </c>
    </row>
    <row r="261" ht="45.0" customHeight="true">
      <c r="A261" t="s" s="4">
        <v>1558</v>
      </c>
      <c r="B261" t="s" s="4">
        <v>6412</v>
      </c>
      <c r="C261" t="s" s="4">
        <v>2768</v>
      </c>
      <c r="D261" t="s" s="4">
        <v>2769</v>
      </c>
      <c r="E261" t="s" s="4">
        <v>2769</v>
      </c>
      <c r="F261" t="s" s="4">
        <v>2768</v>
      </c>
      <c r="G261" t="s" s="4">
        <v>2768</v>
      </c>
    </row>
    <row r="262" ht="45.0" customHeight="true">
      <c r="A262" t="s" s="4">
        <v>1563</v>
      </c>
      <c r="B262" t="s" s="4">
        <v>6413</v>
      </c>
      <c r="C262" t="s" s="4">
        <v>2768</v>
      </c>
      <c r="D262" t="s" s="4">
        <v>2769</v>
      </c>
      <c r="E262" t="s" s="4">
        <v>2769</v>
      </c>
      <c r="F262" t="s" s="4">
        <v>2768</v>
      </c>
      <c r="G262" t="s" s="4">
        <v>2768</v>
      </c>
    </row>
    <row r="263" ht="45.0" customHeight="true">
      <c r="A263" t="s" s="4">
        <v>1568</v>
      </c>
      <c r="B263" t="s" s="4">
        <v>6414</v>
      </c>
      <c r="C263" t="s" s="4">
        <v>2768</v>
      </c>
      <c r="D263" t="s" s="4">
        <v>2769</v>
      </c>
      <c r="E263" t="s" s="4">
        <v>2769</v>
      </c>
      <c r="F263" t="s" s="4">
        <v>2768</v>
      </c>
      <c r="G263" t="s" s="4">
        <v>2768</v>
      </c>
    </row>
    <row r="264" ht="45.0" customHeight="true">
      <c r="A264" t="s" s="4">
        <v>1573</v>
      </c>
      <c r="B264" t="s" s="4">
        <v>6415</v>
      </c>
      <c r="C264" t="s" s="4">
        <v>2768</v>
      </c>
      <c r="D264" t="s" s="4">
        <v>2769</v>
      </c>
      <c r="E264" t="s" s="4">
        <v>2769</v>
      </c>
      <c r="F264" t="s" s="4">
        <v>2768</v>
      </c>
      <c r="G264" t="s" s="4">
        <v>2768</v>
      </c>
    </row>
    <row r="265" ht="45.0" customHeight="true">
      <c r="A265" t="s" s="4">
        <v>1577</v>
      </c>
      <c r="B265" t="s" s="4">
        <v>6416</v>
      </c>
      <c r="C265" t="s" s="4">
        <v>2768</v>
      </c>
      <c r="D265" t="s" s="4">
        <v>2769</v>
      </c>
      <c r="E265" t="s" s="4">
        <v>2769</v>
      </c>
      <c r="F265" t="s" s="4">
        <v>2768</v>
      </c>
      <c r="G265" t="s" s="4">
        <v>2768</v>
      </c>
    </row>
    <row r="266" ht="45.0" customHeight="true">
      <c r="A266" t="s" s="4">
        <v>1583</v>
      </c>
      <c r="B266" t="s" s="4">
        <v>6417</v>
      </c>
      <c r="C266" t="s" s="4">
        <v>2768</v>
      </c>
      <c r="D266" t="s" s="4">
        <v>2769</v>
      </c>
      <c r="E266" t="s" s="4">
        <v>2769</v>
      </c>
      <c r="F266" t="s" s="4">
        <v>2768</v>
      </c>
      <c r="G266" t="s" s="4">
        <v>2768</v>
      </c>
    </row>
    <row r="267" ht="45.0" customHeight="true">
      <c r="A267" t="s" s="4">
        <v>1589</v>
      </c>
      <c r="B267" t="s" s="4">
        <v>6418</v>
      </c>
      <c r="C267" t="s" s="4">
        <v>2768</v>
      </c>
      <c r="D267" t="s" s="4">
        <v>2769</v>
      </c>
      <c r="E267" t="s" s="4">
        <v>2769</v>
      </c>
      <c r="F267" t="s" s="4">
        <v>2768</v>
      </c>
      <c r="G267" t="s" s="4">
        <v>2768</v>
      </c>
    </row>
    <row r="268" ht="45.0" customHeight="true">
      <c r="A268" t="s" s="4">
        <v>1593</v>
      </c>
      <c r="B268" t="s" s="4">
        <v>6419</v>
      </c>
      <c r="C268" t="s" s="4">
        <v>2768</v>
      </c>
      <c r="D268" t="s" s="4">
        <v>2769</v>
      </c>
      <c r="E268" t="s" s="4">
        <v>2769</v>
      </c>
      <c r="F268" t="s" s="4">
        <v>2768</v>
      </c>
      <c r="G268" t="s" s="4">
        <v>2768</v>
      </c>
    </row>
    <row r="269" ht="45.0" customHeight="true">
      <c r="A269" t="s" s="4">
        <v>1599</v>
      </c>
      <c r="B269" t="s" s="4">
        <v>6420</v>
      </c>
      <c r="C269" t="s" s="4">
        <v>2768</v>
      </c>
      <c r="D269" t="s" s="4">
        <v>2769</v>
      </c>
      <c r="E269" t="s" s="4">
        <v>2769</v>
      </c>
      <c r="F269" t="s" s="4">
        <v>2768</v>
      </c>
      <c r="G269" t="s" s="4">
        <v>2768</v>
      </c>
    </row>
    <row r="270" ht="45.0" customHeight="true">
      <c r="A270" t="s" s="4">
        <v>1603</v>
      </c>
      <c r="B270" t="s" s="4">
        <v>6421</v>
      </c>
      <c r="C270" t="s" s="4">
        <v>2768</v>
      </c>
      <c r="D270" t="s" s="4">
        <v>2769</v>
      </c>
      <c r="E270" t="s" s="4">
        <v>2769</v>
      </c>
      <c r="F270" t="s" s="4">
        <v>2768</v>
      </c>
      <c r="G270" t="s" s="4">
        <v>2768</v>
      </c>
    </row>
    <row r="271" ht="45.0" customHeight="true">
      <c r="A271" t="s" s="4">
        <v>1608</v>
      </c>
      <c r="B271" t="s" s="4">
        <v>6422</v>
      </c>
      <c r="C271" t="s" s="4">
        <v>2768</v>
      </c>
      <c r="D271" t="s" s="4">
        <v>2769</v>
      </c>
      <c r="E271" t="s" s="4">
        <v>2769</v>
      </c>
      <c r="F271" t="s" s="4">
        <v>2768</v>
      </c>
      <c r="G271" t="s" s="4">
        <v>2768</v>
      </c>
    </row>
    <row r="272" ht="45.0" customHeight="true">
      <c r="A272" t="s" s="4">
        <v>1614</v>
      </c>
      <c r="B272" t="s" s="4">
        <v>6423</v>
      </c>
      <c r="C272" t="s" s="4">
        <v>2768</v>
      </c>
      <c r="D272" t="s" s="4">
        <v>2769</v>
      </c>
      <c r="E272" t="s" s="4">
        <v>2769</v>
      </c>
      <c r="F272" t="s" s="4">
        <v>2768</v>
      </c>
      <c r="G272" t="s" s="4">
        <v>2768</v>
      </c>
    </row>
    <row r="273" ht="45.0" customHeight="true">
      <c r="A273" t="s" s="4">
        <v>1620</v>
      </c>
      <c r="B273" t="s" s="4">
        <v>6424</v>
      </c>
      <c r="C273" t="s" s="4">
        <v>2768</v>
      </c>
      <c r="D273" t="s" s="4">
        <v>2769</v>
      </c>
      <c r="E273" t="s" s="4">
        <v>2769</v>
      </c>
      <c r="F273" t="s" s="4">
        <v>2768</v>
      </c>
      <c r="G273" t="s" s="4">
        <v>2768</v>
      </c>
    </row>
    <row r="274" ht="45.0" customHeight="true">
      <c r="A274" t="s" s="4">
        <v>1625</v>
      </c>
      <c r="B274" t="s" s="4">
        <v>6425</v>
      </c>
      <c r="C274" t="s" s="4">
        <v>2768</v>
      </c>
      <c r="D274" t="s" s="4">
        <v>2769</v>
      </c>
      <c r="E274" t="s" s="4">
        <v>2769</v>
      </c>
      <c r="F274" t="s" s="4">
        <v>2768</v>
      </c>
      <c r="G274" t="s" s="4">
        <v>2768</v>
      </c>
    </row>
    <row r="275" ht="45.0" customHeight="true">
      <c r="A275" t="s" s="4">
        <v>1630</v>
      </c>
      <c r="B275" t="s" s="4">
        <v>6426</v>
      </c>
      <c r="C275" t="s" s="4">
        <v>2768</v>
      </c>
      <c r="D275" t="s" s="4">
        <v>2769</v>
      </c>
      <c r="E275" t="s" s="4">
        <v>2769</v>
      </c>
      <c r="F275" t="s" s="4">
        <v>2768</v>
      </c>
      <c r="G275" t="s" s="4">
        <v>2768</v>
      </c>
    </row>
    <row r="276" ht="45.0" customHeight="true">
      <c r="A276" t="s" s="4">
        <v>1635</v>
      </c>
      <c r="B276" t="s" s="4">
        <v>6427</v>
      </c>
      <c r="C276" t="s" s="4">
        <v>2768</v>
      </c>
      <c r="D276" t="s" s="4">
        <v>2769</v>
      </c>
      <c r="E276" t="s" s="4">
        <v>2769</v>
      </c>
      <c r="F276" t="s" s="4">
        <v>2768</v>
      </c>
      <c r="G276" t="s" s="4">
        <v>2768</v>
      </c>
    </row>
    <row r="277" ht="45.0" customHeight="true">
      <c r="A277" t="s" s="4">
        <v>1640</v>
      </c>
      <c r="B277" t="s" s="4">
        <v>6428</v>
      </c>
      <c r="C277" t="s" s="4">
        <v>2768</v>
      </c>
      <c r="D277" t="s" s="4">
        <v>2769</v>
      </c>
      <c r="E277" t="s" s="4">
        <v>2769</v>
      </c>
      <c r="F277" t="s" s="4">
        <v>2768</v>
      </c>
      <c r="G277" t="s" s="4">
        <v>2768</v>
      </c>
    </row>
    <row r="278" ht="45.0" customHeight="true">
      <c r="A278" t="s" s="4">
        <v>1643</v>
      </c>
      <c r="B278" t="s" s="4">
        <v>6429</v>
      </c>
      <c r="C278" t="s" s="4">
        <v>2768</v>
      </c>
      <c r="D278" t="s" s="4">
        <v>2769</v>
      </c>
      <c r="E278" t="s" s="4">
        <v>2769</v>
      </c>
      <c r="F278" t="s" s="4">
        <v>2768</v>
      </c>
      <c r="G278" t="s" s="4">
        <v>2768</v>
      </c>
    </row>
    <row r="279" ht="45.0" customHeight="true">
      <c r="A279" t="s" s="4">
        <v>1648</v>
      </c>
      <c r="B279" t="s" s="4">
        <v>6430</v>
      </c>
      <c r="C279" t="s" s="4">
        <v>2768</v>
      </c>
      <c r="D279" t="s" s="4">
        <v>2769</v>
      </c>
      <c r="E279" t="s" s="4">
        <v>2769</v>
      </c>
      <c r="F279" t="s" s="4">
        <v>2768</v>
      </c>
      <c r="G279" t="s" s="4">
        <v>2768</v>
      </c>
    </row>
    <row r="280" ht="45.0" customHeight="true">
      <c r="A280" t="s" s="4">
        <v>1653</v>
      </c>
      <c r="B280" t="s" s="4">
        <v>6431</v>
      </c>
      <c r="C280" t="s" s="4">
        <v>2768</v>
      </c>
      <c r="D280" t="s" s="4">
        <v>2769</v>
      </c>
      <c r="E280" t="s" s="4">
        <v>2769</v>
      </c>
      <c r="F280" t="s" s="4">
        <v>2768</v>
      </c>
      <c r="G280" t="s" s="4">
        <v>2768</v>
      </c>
    </row>
    <row r="281" ht="45.0" customHeight="true">
      <c r="A281" t="s" s="4">
        <v>1658</v>
      </c>
      <c r="B281" t="s" s="4">
        <v>6432</v>
      </c>
      <c r="C281" t="s" s="4">
        <v>2768</v>
      </c>
      <c r="D281" t="s" s="4">
        <v>2769</v>
      </c>
      <c r="E281" t="s" s="4">
        <v>2769</v>
      </c>
      <c r="F281" t="s" s="4">
        <v>2768</v>
      </c>
      <c r="G281" t="s" s="4">
        <v>2768</v>
      </c>
    </row>
    <row r="282" ht="45.0" customHeight="true">
      <c r="A282" t="s" s="4">
        <v>1664</v>
      </c>
      <c r="B282" t="s" s="4">
        <v>6433</v>
      </c>
      <c r="C282" t="s" s="4">
        <v>2768</v>
      </c>
      <c r="D282" t="s" s="4">
        <v>2769</v>
      </c>
      <c r="E282" t="s" s="4">
        <v>2769</v>
      </c>
      <c r="F282" t="s" s="4">
        <v>2768</v>
      </c>
      <c r="G282" t="s" s="4">
        <v>2768</v>
      </c>
    </row>
    <row r="283" ht="45.0" customHeight="true">
      <c r="A283" t="s" s="4">
        <v>1669</v>
      </c>
      <c r="B283" t="s" s="4">
        <v>6434</v>
      </c>
      <c r="C283" t="s" s="4">
        <v>2768</v>
      </c>
      <c r="D283" t="s" s="4">
        <v>2769</v>
      </c>
      <c r="E283" t="s" s="4">
        <v>2769</v>
      </c>
      <c r="F283" t="s" s="4">
        <v>2768</v>
      </c>
      <c r="G283" t="s" s="4">
        <v>2768</v>
      </c>
    </row>
    <row r="284" ht="45.0" customHeight="true">
      <c r="A284" t="s" s="4">
        <v>1674</v>
      </c>
      <c r="B284" t="s" s="4">
        <v>6435</v>
      </c>
      <c r="C284" t="s" s="4">
        <v>2768</v>
      </c>
      <c r="D284" t="s" s="4">
        <v>2769</v>
      </c>
      <c r="E284" t="s" s="4">
        <v>2769</v>
      </c>
      <c r="F284" t="s" s="4">
        <v>2768</v>
      </c>
      <c r="G284" t="s" s="4">
        <v>2768</v>
      </c>
    </row>
    <row r="285" ht="45.0" customHeight="true">
      <c r="A285" t="s" s="4">
        <v>1680</v>
      </c>
      <c r="B285" t="s" s="4">
        <v>6436</v>
      </c>
      <c r="C285" t="s" s="4">
        <v>2768</v>
      </c>
      <c r="D285" t="s" s="4">
        <v>2769</v>
      </c>
      <c r="E285" t="s" s="4">
        <v>2769</v>
      </c>
      <c r="F285" t="s" s="4">
        <v>2768</v>
      </c>
      <c r="G285" t="s" s="4">
        <v>2768</v>
      </c>
    </row>
    <row r="286" ht="45.0" customHeight="true">
      <c r="A286" t="s" s="4">
        <v>1684</v>
      </c>
      <c r="B286" t="s" s="4">
        <v>6437</v>
      </c>
      <c r="C286" t="s" s="4">
        <v>2768</v>
      </c>
      <c r="D286" t="s" s="4">
        <v>2769</v>
      </c>
      <c r="E286" t="s" s="4">
        <v>2769</v>
      </c>
      <c r="F286" t="s" s="4">
        <v>2768</v>
      </c>
      <c r="G286" t="s" s="4">
        <v>2768</v>
      </c>
    </row>
    <row r="287" ht="45.0" customHeight="true">
      <c r="A287" t="s" s="4">
        <v>1688</v>
      </c>
      <c r="B287" t="s" s="4">
        <v>6438</v>
      </c>
      <c r="C287" t="s" s="4">
        <v>2768</v>
      </c>
      <c r="D287" t="s" s="4">
        <v>2769</v>
      </c>
      <c r="E287" t="s" s="4">
        <v>2769</v>
      </c>
      <c r="F287" t="s" s="4">
        <v>2768</v>
      </c>
      <c r="G287" t="s" s="4">
        <v>2768</v>
      </c>
    </row>
    <row r="288" ht="45.0" customHeight="true">
      <c r="A288" t="s" s="4">
        <v>1692</v>
      </c>
      <c r="B288" t="s" s="4">
        <v>6439</v>
      </c>
      <c r="C288" t="s" s="4">
        <v>2768</v>
      </c>
      <c r="D288" t="s" s="4">
        <v>2769</v>
      </c>
      <c r="E288" t="s" s="4">
        <v>2769</v>
      </c>
      <c r="F288" t="s" s="4">
        <v>2768</v>
      </c>
      <c r="G288" t="s" s="4">
        <v>2768</v>
      </c>
    </row>
    <row r="289" ht="45.0" customHeight="true">
      <c r="A289" t="s" s="4">
        <v>1696</v>
      </c>
      <c r="B289" t="s" s="4">
        <v>6440</v>
      </c>
      <c r="C289" t="s" s="4">
        <v>2768</v>
      </c>
      <c r="D289" t="s" s="4">
        <v>2769</v>
      </c>
      <c r="E289" t="s" s="4">
        <v>2769</v>
      </c>
      <c r="F289" t="s" s="4">
        <v>2768</v>
      </c>
      <c r="G289" t="s" s="4">
        <v>2768</v>
      </c>
    </row>
    <row r="290" ht="45.0" customHeight="true">
      <c r="A290" t="s" s="4">
        <v>1701</v>
      </c>
      <c r="B290" t="s" s="4">
        <v>6441</v>
      </c>
      <c r="C290" t="s" s="4">
        <v>2768</v>
      </c>
      <c r="D290" t="s" s="4">
        <v>2769</v>
      </c>
      <c r="E290" t="s" s="4">
        <v>2769</v>
      </c>
      <c r="F290" t="s" s="4">
        <v>2768</v>
      </c>
      <c r="G290" t="s" s="4">
        <v>2768</v>
      </c>
    </row>
    <row r="291" ht="45.0" customHeight="true">
      <c r="A291" t="s" s="4">
        <v>1710</v>
      </c>
      <c r="B291" t="s" s="4">
        <v>6442</v>
      </c>
      <c r="C291" t="s" s="4">
        <v>2768</v>
      </c>
      <c r="D291" t="s" s="4">
        <v>2769</v>
      </c>
      <c r="E291" t="s" s="4">
        <v>2769</v>
      </c>
      <c r="F291" t="s" s="4">
        <v>2768</v>
      </c>
      <c r="G291" t="s" s="4">
        <v>2768</v>
      </c>
    </row>
    <row r="292" ht="45.0" customHeight="true">
      <c r="A292" t="s" s="4">
        <v>1714</v>
      </c>
      <c r="B292" t="s" s="4">
        <v>6443</v>
      </c>
      <c r="C292" t="s" s="4">
        <v>2768</v>
      </c>
      <c r="D292" t="s" s="4">
        <v>2769</v>
      </c>
      <c r="E292" t="s" s="4">
        <v>2769</v>
      </c>
      <c r="F292" t="s" s="4">
        <v>2768</v>
      </c>
      <c r="G292" t="s" s="4">
        <v>2768</v>
      </c>
    </row>
    <row r="293" ht="45.0" customHeight="true">
      <c r="A293" t="s" s="4">
        <v>1719</v>
      </c>
      <c r="B293" t="s" s="4">
        <v>6444</v>
      </c>
      <c r="C293" t="s" s="4">
        <v>2768</v>
      </c>
      <c r="D293" t="s" s="4">
        <v>2769</v>
      </c>
      <c r="E293" t="s" s="4">
        <v>2769</v>
      </c>
      <c r="F293" t="s" s="4">
        <v>2768</v>
      </c>
      <c r="G293" t="s" s="4">
        <v>2768</v>
      </c>
    </row>
    <row r="294" ht="45.0" customHeight="true">
      <c r="A294" t="s" s="4">
        <v>1726</v>
      </c>
      <c r="B294" t="s" s="4">
        <v>6445</v>
      </c>
      <c r="C294" t="s" s="4">
        <v>2768</v>
      </c>
      <c r="D294" t="s" s="4">
        <v>2769</v>
      </c>
      <c r="E294" t="s" s="4">
        <v>2769</v>
      </c>
      <c r="F294" t="s" s="4">
        <v>2768</v>
      </c>
      <c r="G294" t="s" s="4">
        <v>2768</v>
      </c>
    </row>
    <row r="295" ht="45.0" customHeight="true">
      <c r="A295" t="s" s="4">
        <v>1731</v>
      </c>
      <c r="B295" t="s" s="4">
        <v>6446</v>
      </c>
      <c r="C295" t="s" s="4">
        <v>2768</v>
      </c>
      <c r="D295" t="s" s="4">
        <v>2769</v>
      </c>
      <c r="E295" t="s" s="4">
        <v>2769</v>
      </c>
      <c r="F295" t="s" s="4">
        <v>2768</v>
      </c>
      <c r="G295" t="s" s="4">
        <v>2768</v>
      </c>
    </row>
    <row r="296" ht="45.0" customHeight="true">
      <c r="A296" t="s" s="4">
        <v>1737</v>
      </c>
      <c r="B296" t="s" s="4">
        <v>6447</v>
      </c>
      <c r="C296" t="s" s="4">
        <v>2768</v>
      </c>
      <c r="D296" t="s" s="4">
        <v>2769</v>
      </c>
      <c r="E296" t="s" s="4">
        <v>2769</v>
      </c>
      <c r="F296" t="s" s="4">
        <v>2768</v>
      </c>
      <c r="G296" t="s" s="4">
        <v>2768</v>
      </c>
    </row>
    <row r="297" ht="45.0" customHeight="true">
      <c r="A297" t="s" s="4">
        <v>1741</v>
      </c>
      <c r="B297" t="s" s="4">
        <v>6448</v>
      </c>
      <c r="C297" t="s" s="4">
        <v>2768</v>
      </c>
      <c r="D297" t="s" s="4">
        <v>2769</v>
      </c>
      <c r="E297" t="s" s="4">
        <v>2769</v>
      </c>
      <c r="F297" t="s" s="4">
        <v>2768</v>
      </c>
      <c r="G297" t="s" s="4">
        <v>2768</v>
      </c>
    </row>
    <row r="298" ht="45.0" customHeight="true">
      <c r="A298" t="s" s="4">
        <v>1746</v>
      </c>
      <c r="B298" t="s" s="4">
        <v>6449</v>
      </c>
      <c r="C298" t="s" s="4">
        <v>2768</v>
      </c>
      <c r="D298" t="s" s="4">
        <v>2769</v>
      </c>
      <c r="E298" t="s" s="4">
        <v>2769</v>
      </c>
      <c r="F298" t="s" s="4">
        <v>2768</v>
      </c>
      <c r="G298" t="s" s="4">
        <v>2768</v>
      </c>
    </row>
    <row r="299" ht="45.0" customHeight="true">
      <c r="A299" t="s" s="4">
        <v>1748</v>
      </c>
      <c r="B299" t="s" s="4">
        <v>6450</v>
      </c>
      <c r="C299" t="s" s="4">
        <v>2768</v>
      </c>
      <c r="D299" t="s" s="4">
        <v>2769</v>
      </c>
      <c r="E299" t="s" s="4">
        <v>2769</v>
      </c>
      <c r="F299" t="s" s="4">
        <v>2768</v>
      </c>
      <c r="G299" t="s" s="4">
        <v>2768</v>
      </c>
    </row>
    <row r="300" ht="45.0" customHeight="true">
      <c r="A300" t="s" s="4">
        <v>1755</v>
      </c>
      <c r="B300" t="s" s="4">
        <v>6451</v>
      </c>
      <c r="C300" t="s" s="4">
        <v>2768</v>
      </c>
      <c r="D300" t="s" s="4">
        <v>2769</v>
      </c>
      <c r="E300" t="s" s="4">
        <v>2769</v>
      </c>
      <c r="F300" t="s" s="4">
        <v>2768</v>
      </c>
      <c r="G300" t="s" s="4">
        <v>2768</v>
      </c>
    </row>
    <row r="301" ht="45.0" customHeight="true">
      <c r="A301" t="s" s="4">
        <v>1761</v>
      </c>
      <c r="B301" t="s" s="4">
        <v>6452</v>
      </c>
      <c r="C301" t="s" s="4">
        <v>2768</v>
      </c>
      <c r="D301" t="s" s="4">
        <v>2769</v>
      </c>
      <c r="E301" t="s" s="4">
        <v>2769</v>
      </c>
      <c r="F301" t="s" s="4">
        <v>2768</v>
      </c>
      <c r="G301" t="s" s="4">
        <v>2768</v>
      </c>
    </row>
    <row r="302" ht="45.0" customHeight="true">
      <c r="A302" t="s" s="4">
        <v>1767</v>
      </c>
      <c r="B302" t="s" s="4">
        <v>6453</v>
      </c>
      <c r="C302" t="s" s="4">
        <v>2768</v>
      </c>
      <c r="D302" t="s" s="4">
        <v>2769</v>
      </c>
      <c r="E302" t="s" s="4">
        <v>2769</v>
      </c>
      <c r="F302" t="s" s="4">
        <v>2768</v>
      </c>
      <c r="G302" t="s" s="4">
        <v>2768</v>
      </c>
    </row>
    <row r="303" ht="45.0" customHeight="true">
      <c r="A303" t="s" s="4">
        <v>1771</v>
      </c>
      <c r="B303" t="s" s="4">
        <v>6454</v>
      </c>
      <c r="C303" t="s" s="4">
        <v>2768</v>
      </c>
      <c r="D303" t="s" s="4">
        <v>2769</v>
      </c>
      <c r="E303" t="s" s="4">
        <v>2769</v>
      </c>
      <c r="F303" t="s" s="4">
        <v>2768</v>
      </c>
      <c r="G303" t="s" s="4">
        <v>2768</v>
      </c>
    </row>
    <row r="304" ht="45.0" customHeight="true">
      <c r="A304" t="s" s="4">
        <v>1776</v>
      </c>
      <c r="B304" t="s" s="4">
        <v>6455</v>
      </c>
      <c r="C304" t="s" s="4">
        <v>2768</v>
      </c>
      <c r="D304" t="s" s="4">
        <v>2769</v>
      </c>
      <c r="E304" t="s" s="4">
        <v>2769</v>
      </c>
      <c r="F304" t="s" s="4">
        <v>2768</v>
      </c>
      <c r="G304" t="s" s="4">
        <v>2768</v>
      </c>
    </row>
    <row r="305" ht="45.0" customHeight="true">
      <c r="A305" t="s" s="4">
        <v>1781</v>
      </c>
      <c r="B305" t="s" s="4">
        <v>6456</v>
      </c>
      <c r="C305" t="s" s="4">
        <v>2768</v>
      </c>
      <c r="D305" t="s" s="4">
        <v>2769</v>
      </c>
      <c r="E305" t="s" s="4">
        <v>2769</v>
      </c>
      <c r="F305" t="s" s="4">
        <v>2768</v>
      </c>
      <c r="G305" t="s" s="4">
        <v>2768</v>
      </c>
    </row>
    <row r="306" ht="45.0" customHeight="true">
      <c r="A306" t="s" s="4">
        <v>1786</v>
      </c>
      <c r="B306" t="s" s="4">
        <v>6457</v>
      </c>
      <c r="C306" t="s" s="4">
        <v>2768</v>
      </c>
      <c r="D306" t="s" s="4">
        <v>2769</v>
      </c>
      <c r="E306" t="s" s="4">
        <v>2769</v>
      </c>
      <c r="F306" t="s" s="4">
        <v>2768</v>
      </c>
      <c r="G306" t="s" s="4">
        <v>2768</v>
      </c>
    </row>
    <row r="307" ht="45.0" customHeight="true">
      <c r="A307" t="s" s="4">
        <v>1790</v>
      </c>
      <c r="B307" t="s" s="4">
        <v>6458</v>
      </c>
      <c r="C307" t="s" s="4">
        <v>2768</v>
      </c>
      <c r="D307" t="s" s="4">
        <v>2769</v>
      </c>
      <c r="E307" t="s" s="4">
        <v>2769</v>
      </c>
      <c r="F307" t="s" s="4">
        <v>2768</v>
      </c>
      <c r="G307" t="s" s="4">
        <v>2768</v>
      </c>
    </row>
    <row r="308" ht="45.0" customHeight="true">
      <c r="A308" t="s" s="4">
        <v>1794</v>
      </c>
      <c r="B308" t="s" s="4">
        <v>6459</v>
      </c>
      <c r="C308" t="s" s="4">
        <v>2768</v>
      </c>
      <c r="D308" t="s" s="4">
        <v>2769</v>
      </c>
      <c r="E308" t="s" s="4">
        <v>2769</v>
      </c>
      <c r="F308" t="s" s="4">
        <v>2768</v>
      </c>
      <c r="G308" t="s" s="4">
        <v>2768</v>
      </c>
    </row>
    <row r="309" ht="45.0" customHeight="true">
      <c r="A309" t="s" s="4">
        <v>1798</v>
      </c>
      <c r="B309" t="s" s="4">
        <v>6460</v>
      </c>
      <c r="C309" t="s" s="4">
        <v>2768</v>
      </c>
      <c r="D309" t="s" s="4">
        <v>2769</v>
      </c>
      <c r="E309" t="s" s="4">
        <v>2769</v>
      </c>
      <c r="F309" t="s" s="4">
        <v>2768</v>
      </c>
      <c r="G309" t="s" s="4">
        <v>2768</v>
      </c>
    </row>
    <row r="310" ht="45.0" customHeight="true">
      <c r="A310" t="s" s="4">
        <v>1802</v>
      </c>
      <c r="B310" t="s" s="4">
        <v>6461</v>
      </c>
      <c r="C310" t="s" s="4">
        <v>2768</v>
      </c>
      <c r="D310" t="s" s="4">
        <v>2769</v>
      </c>
      <c r="E310" t="s" s="4">
        <v>2769</v>
      </c>
      <c r="F310" t="s" s="4">
        <v>2768</v>
      </c>
      <c r="G310" t="s" s="4">
        <v>2768</v>
      </c>
    </row>
    <row r="311" ht="45.0" customHeight="true">
      <c r="A311" t="s" s="4">
        <v>1807</v>
      </c>
      <c r="B311" t="s" s="4">
        <v>6462</v>
      </c>
      <c r="C311" t="s" s="4">
        <v>2768</v>
      </c>
      <c r="D311" t="s" s="4">
        <v>2769</v>
      </c>
      <c r="E311" t="s" s="4">
        <v>2769</v>
      </c>
      <c r="F311" t="s" s="4">
        <v>2768</v>
      </c>
      <c r="G311" t="s" s="4">
        <v>2768</v>
      </c>
    </row>
    <row r="312" ht="45.0" customHeight="true">
      <c r="A312" t="s" s="4">
        <v>1811</v>
      </c>
      <c r="B312" t="s" s="4">
        <v>6463</v>
      </c>
      <c r="C312" t="s" s="4">
        <v>2768</v>
      </c>
      <c r="D312" t="s" s="4">
        <v>2769</v>
      </c>
      <c r="E312" t="s" s="4">
        <v>2769</v>
      </c>
      <c r="F312" t="s" s="4">
        <v>2768</v>
      </c>
      <c r="G312" t="s" s="4">
        <v>2768</v>
      </c>
    </row>
    <row r="313" ht="45.0" customHeight="true">
      <c r="A313" t="s" s="4">
        <v>1816</v>
      </c>
      <c r="B313" t="s" s="4">
        <v>6464</v>
      </c>
      <c r="C313" t="s" s="4">
        <v>2768</v>
      </c>
      <c r="D313" t="s" s="4">
        <v>2769</v>
      </c>
      <c r="E313" t="s" s="4">
        <v>2769</v>
      </c>
      <c r="F313" t="s" s="4">
        <v>2768</v>
      </c>
      <c r="G313" t="s" s="4">
        <v>2768</v>
      </c>
    </row>
    <row r="314" ht="45.0" customHeight="true">
      <c r="A314" t="s" s="4">
        <v>1822</v>
      </c>
      <c r="B314" t="s" s="4">
        <v>6465</v>
      </c>
      <c r="C314" t="s" s="4">
        <v>2768</v>
      </c>
      <c r="D314" t="s" s="4">
        <v>2769</v>
      </c>
      <c r="E314" t="s" s="4">
        <v>2769</v>
      </c>
      <c r="F314" t="s" s="4">
        <v>2768</v>
      </c>
      <c r="G314" t="s" s="4">
        <v>2768</v>
      </c>
    </row>
    <row r="315" ht="45.0" customHeight="true">
      <c r="A315" t="s" s="4">
        <v>1826</v>
      </c>
      <c r="B315" t="s" s="4">
        <v>6466</v>
      </c>
      <c r="C315" t="s" s="4">
        <v>2768</v>
      </c>
      <c r="D315" t="s" s="4">
        <v>2769</v>
      </c>
      <c r="E315" t="s" s="4">
        <v>2769</v>
      </c>
      <c r="F315" t="s" s="4">
        <v>2768</v>
      </c>
      <c r="G315" t="s" s="4">
        <v>2768</v>
      </c>
    </row>
    <row r="316" ht="45.0" customHeight="true">
      <c r="A316" t="s" s="4">
        <v>1832</v>
      </c>
      <c r="B316" t="s" s="4">
        <v>6467</v>
      </c>
      <c r="C316" t="s" s="4">
        <v>2768</v>
      </c>
      <c r="D316" t="s" s="4">
        <v>2769</v>
      </c>
      <c r="E316" t="s" s="4">
        <v>2769</v>
      </c>
      <c r="F316" t="s" s="4">
        <v>2768</v>
      </c>
      <c r="G316" t="s" s="4">
        <v>2768</v>
      </c>
    </row>
    <row r="317" ht="45.0" customHeight="true">
      <c r="A317" t="s" s="4">
        <v>1836</v>
      </c>
      <c r="B317" t="s" s="4">
        <v>6468</v>
      </c>
      <c r="C317" t="s" s="4">
        <v>2768</v>
      </c>
      <c r="D317" t="s" s="4">
        <v>2769</v>
      </c>
      <c r="E317" t="s" s="4">
        <v>2769</v>
      </c>
      <c r="F317" t="s" s="4">
        <v>2768</v>
      </c>
      <c r="G317" t="s" s="4">
        <v>2768</v>
      </c>
    </row>
    <row r="318" ht="45.0" customHeight="true">
      <c r="A318" t="s" s="4">
        <v>1841</v>
      </c>
      <c r="B318" t="s" s="4">
        <v>6469</v>
      </c>
      <c r="C318" t="s" s="4">
        <v>2768</v>
      </c>
      <c r="D318" t="s" s="4">
        <v>2769</v>
      </c>
      <c r="E318" t="s" s="4">
        <v>2769</v>
      </c>
      <c r="F318" t="s" s="4">
        <v>2768</v>
      </c>
      <c r="G318" t="s" s="4">
        <v>2768</v>
      </c>
    </row>
    <row r="319" ht="45.0" customHeight="true">
      <c r="A319" t="s" s="4">
        <v>1845</v>
      </c>
      <c r="B319" t="s" s="4">
        <v>6470</v>
      </c>
      <c r="C319" t="s" s="4">
        <v>2768</v>
      </c>
      <c r="D319" t="s" s="4">
        <v>2769</v>
      </c>
      <c r="E319" t="s" s="4">
        <v>2769</v>
      </c>
      <c r="F319" t="s" s="4">
        <v>2768</v>
      </c>
      <c r="G319" t="s" s="4">
        <v>2768</v>
      </c>
    </row>
    <row r="320" ht="45.0" customHeight="true">
      <c r="A320" t="s" s="4">
        <v>1849</v>
      </c>
      <c r="B320" t="s" s="4">
        <v>6471</v>
      </c>
      <c r="C320" t="s" s="4">
        <v>2768</v>
      </c>
      <c r="D320" t="s" s="4">
        <v>2769</v>
      </c>
      <c r="E320" t="s" s="4">
        <v>2769</v>
      </c>
      <c r="F320" t="s" s="4">
        <v>2768</v>
      </c>
      <c r="G320" t="s" s="4">
        <v>2768</v>
      </c>
    </row>
    <row r="321" ht="45.0" customHeight="true">
      <c r="A321" t="s" s="4">
        <v>1853</v>
      </c>
      <c r="B321" t="s" s="4">
        <v>6472</v>
      </c>
      <c r="C321" t="s" s="4">
        <v>2768</v>
      </c>
      <c r="D321" t="s" s="4">
        <v>2769</v>
      </c>
      <c r="E321" t="s" s="4">
        <v>2769</v>
      </c>
      <c r="F321" t="s" s="4">
        <v>2768</v>
      </c>
      <c r="G321" t="s" s="4">
        <v>2768</v>
      </c>
    </row>
    <row r="322" ht="45.0" customHeight="true">
      <c r="A322" t="s" s="4">
        <v>1857</v>
      </c>
      <c r="B322" t="s" s="4">
        <v>6473</v>
      </c>
      <c r="C322" t="s" s="4">
        <v>2768</v>
      </c>
      <c r="D322" t="s" s="4">
        <v>2769</v>
      </c>
      <c r="E322" t="s" s="4">
        <v>2769</v>
      </c>
      <c r="F322" t="s" s="4">
        <v>2768</v>
      </c>
      <c r="G322" t="s" s="4">
        <v>2768</v>
      </c>
    </row>
    <row r="323" ht="45.0" customHeight="true">
      <c r="A323" t="s" s="4">
        <v>1862</v>
      </c>
      <c r="B323" t="s" s="4">
        <v>6474</v>
      </c>
      <c r="C323" t="s" s="4">
        <v>2768</v>
      </c>
      <c r="D323" t="s" s="4">
        <v>2769</v>
      </c>
      <c r="E323" t="s" s="4">
        <v>2769</v>
      </c>
      <c r="F323" t="s" s="4">
        <v>2768</v>
      </c>
      <c r="G323" t="s" s="4">
        <v>2768</v>
      </c>
    </row>
    <row r="324" ht="45.0" customHeight="true">
      <c r="A324" t="s" s="4">
        <v>1866</v>
      </c>
      <c r="B324" t="s" s="4">
        <v>6475</v>
      </c>
      <c r="C324" t="s" s="4">
        <v>2768</v>
      </c>
      <c r="D324" t="s" s="4">
        <v>2769</v>
      </c>
      <c r="E324" t="s" s="4">
        <v>2769</v>
      </c>
      <c r="F324" t="s" s="4">
        <v>2768</v>
      </c>
      <c r="G324" t="s" s="4">
        <v>2768</v>
      </c>
    </row>
    <row r="325" ht="45.0" customHeight="true">
      <c r="A325" t="s" s="4">
        <v>1870</v>
      </c>
      <c r="B325" t="s" s="4">
        <v>6476</v>
      </c>
      <c r="C325" t="s" s="4">
        <v>2768</v>
      </c>
      <c r="D325" t="s" s="4">
        <v>2769</v>
      </c>
      <c r="E325" t="s" s="4">
        <v>2769</v>
      </c>
      <c r="F325" t="s" s="4">
        <v>2768</v>
      </c>
      <c r="G325" t="s" s="4">
        <v>2768</v>
      </c>
    </row>
    <row r="326" ht="45.0" customHeight="true">
      <c r="A326" t="s" s="4">
        <v>1875</v>
      </c>
      <c r="B326" t="s" s="4">
        <v>6477</v>
      </c>
      <c r="C326" t="s" s="4">
        <v>2768</v>
      </c>
      <c r="D326" t="s" s="4">
        <v>2769</v>
      </c>
      <c r="E326" t="s" s="4">
        <v>2769</v>
      </c>
      <c r="F326" t="s" s="4">
        <v>2768</v>
      </c>
      <c r="G326" t="s" s="4">
        <v>2768</v>
      </c>
    </row>
    <row r="327" ht="45.0" customHeight="true">
      <c r="A327" t="s" s="4">
        <v>1881</v>
      </c>
      <c r="B327" t="s" s="4">
        <v>6478</v>
      </c>
      <c r="C327" t="s" s="4">
        <v>2768</v>
      </c>
      <c r="D327" t="s" s="4">
        <v>2769</v>
      </c>
      <c r="E327" t="s" s="4">
        <v>2769</v>
      </c>
      <c r="F327" t="s" s="4">
        <v>2768</v>
      </c>
      <c r="G327" t="s" s="4">
        <v>2768</v>
      </c>
    </row>
    <row r="328" ht="45.0" customHeight="true">
      <c r="A328" t="s" s="4">
        <v>1887</v>
      </c>
      <c r="B328" t="s" s="4">
        <v>6479</v>
      </c>
      <c r="C328" t="s" s="4">
        <v>2768</v>
      </c>
      <c r="D328" t="s" s="4">
        <v>2769</v>
      </c>
      <c r="E328" t="s" s="4">
        <v>2769</v>
      </c>
      <c r="F328" t="s" s="4">
        <v>2768</v>
      </c>
      <c r="G328" t="s" s="4">
        <v>2768</v>
      </c>
    </row>
    <row r="329" ht="45.0" customHeight="true">
      <c r="A329" t="s" s="4">
        <v>1891</v>
      </c>
      <c r="B329" t="s" s="4">
        <v>6480</v>
      </c>
      <c r="C329" t="s" s="4">
        <v>2768</v>
      </c>
      <c r="D329" t="s" s="4">
        <v>2769</v>
      </c>
      <c r="E329" t="s" s="4">
        <v>2769</v>
      </c>
      <c r="F329" t="s" s="4">
        <v>2768</v>
      </c>
      <c r="G329" t="s" s="4">
        <v>2768</v>
      </c>
    </row>
    <row r="330" ht="45.0" customHeight="true">
      <c r="A330" t="s" s="4">
        <v>1896</v>
      </c>
      <c r="B330" t="s" s="4">
        <v>6481</v>
      </c>
      <c r="C330" t="s" s="4">
        <v>2768</v>
      </c>
      <c r="D330" t="s" s="4">
        <v>2769</v>
      </c>
      <c r="E330" t="s" s="4">
        <v>2769</v>
      </c>
      <c r="F330" t="s" s="4">
        <v>2768</v>
      </c>
      <c r="G330" t="s" s="4">
        <v>2768</v>
      </c>
    </row>
    <row r="331" ht="45.0" customHeight="true">
      <c r="A331" t="s" s="4">
        <v>1903</v>
      </c>
      <c r="B331" t="s" s="4">
        <v>6482</v>
      </c>
      <c r="C331" t="s" s="4">
        <v>2768</v>
      </c>
      <c r="D331" t="s" s="4">
        <v>2769</v>
      </c>
      <c r="E331" t="s" s="4">
        <v>2769</v>
      </c>
      <c r="F331" t="s" s="4">
        <v>2768</v>
      </c>
      <c r="G331" t="s" s="4">
        <v>2768</v>
      </c>
    </row>
    <row r="332" ht="45.0" customHeight="true">
      <c r="A332" t="s" s="4">
        <v>1907</v>
      </c>
      <c r="B332" t="s" s="4">
        <v>6483</v>
      </c>
      <c r="C332" t="s" s="4">
        <v>2768</v>
      </c>
      <c r="D332" t="s" s="4">
        <v>2769</v>
      </c>
      <c r="E332" t="s" s="4">
        <v>2769</v>
      </c>
      <c r="F332" t="s" s="4">
        <v>2768</v>
      </c>
      <c r="G332" t="s" s="4">
        <v>2768</v>
      </c>
    </row>
    <row r="333" ht="45.0" customHeight="true">
      <c r="A333" t="s" s="4">
        <v>1913</v>
      </c>
      <c r="B333" t="s" s="4">
        <v>6484</v>
      </c>
      <c r="C333" t="s" s="4">
        <v>2768</v>
      </c>
      <c r="D333" t="s" s="4">
        <v>2769</v>
      </c>
      <c r="E333" t="s" s="4">
        <v>2769</v>
      </c>
      <c r="F333" t="s" s="4">
        <v>2768</v>
      </c>
      <c r="G333" t="s" s="4">
        <v>2768</v>
      </c>
    </row>
    <row r="334" ht="45.0" customHeight="true">
      <c r="A334" t="s" s="4">
        <v>1917</v>
      </c>
      <c r="B334" t="s" s="4">
        <v>6485</v>
      </c>
      <c r="C334" t="s" s="4">
        <v>2768</v>
      </c>
      <c r="D334" t="s" s="4">
        <v>2769</v>
      </c>
      <c r="E334" t="s" s="4">
        <v>2769</v>
      </c>
      <c r="F334" t="s" s="4">
        <v>2768</v>
      </c>
      <c r="G334" t="s" s="4">
        <v>2768</v>
      </c>
    </row>
    <row r="335" ht="45.0" customHeight="true">
      <c r="A335" t="s" s="4">
        <v>1923</v>
      </c>
      <c r="B335" t="s" s="4">
        <v>6486</v>
      </c>
      <c r="C335" t="s" s="4">
        <v>2768</v>
      </c>
      <c r="D335" t="s" s="4">
        <v>2769</v>
      </c>
      <c r="E335" t="s" s="4">
        <v>2769</v>
      </c>
      <c r="F335" t="s" s="4">
        <v>2768</v>
      </c>
      <c r="G335" t="s" s="4">
        <v>2768</v>
      </c>
    </row>
    <row r="336" ht="45.0" customHeight="true">
      <c r="A336" t="s" s="4">
        <v>1928</v>
      </c>
      <c r="B336" t="s" s="4">
        <v>6487</v>
      </c>
      <c r="C336" t="s" s="4">
        <v>2768</v>
      </c>
      <c r="D336" t="s" s="4">
        <v>2769</v>
      </c>
      <c r="E336" t="s" s="4">
        <v>2769</v>
      </c>
      <c r="F336" t="s" s="4">
        <v>2768</v>
      </c>
      <c r="G336" t="s" s="4">
        <v>2768</v>
      </c>
    </row>
    <row r="337" ht="45.0" customHeight="true">
      <c r="A337" t="s" s="4">
        <v>1933</v>
      </c>
      <c r="B337" t="s" s="4">
        <v>6488</v>
      </c>
      <c r="C337" t="s" s="4">
        <v>2768</v>
      </c>
      <c r="D337" t="s" s="4">
        <v>2769</v>
      </c>
      <c r="E337" t="s" s="4">
        <v>2769</v>
      </c>
      <c r="F337" t="s" s="4">
        <v>2768</v>
      </c>
      <c r="G337" t="s" s="4">
        <v>2768</v>
      </c>
    </row>
    <row r="338" ht="45.0" customHeight="true">
      <c r="A338" t="s" s="4">
        <v>1939</v>
      </c>
      <c r="B338" t="s" s="4">
        <v>6489</v>
      </c>
      <c r="C338" t="s" s="4">
        <v>2768</v>
      </c>
      <c r="D338" t="s" s="4">
        <v>2769</v>
      </c>
      <c r="E338" t="s" s="4">
        <v>2769</v>
      </c>
      <c r="F338" t="s" s="4">
        <v>2768</v>
      </c>
      <c r="G338" t="s" s="4">
        <v>2768</v>
      </c>
    </row>
    <row r="339" ht="45.0" customHeight="true">
      <c r="A339" t="s" s="4">
        <v>1945</v>
      </c>
      <c r="B339" t="s" s="4">
        <v>6490</v>
      </c>
      <c r="C339" t="s" s="4">
        <v>2768</v>
      </c>
      <c r="D339" t="s" s="4">
        <v>2769</v>
      </c>
      <c r="E339" t="s" s="4">
        <v>2769</v>
      </c>
      <c r="F339" t="s" s="4">
        <v>2768</v>
      </c>
      <c r="G339" t="s" s="4">
        <v>2768</v>
      </c>
    </row>
    <row r="340" ht="45.0" customHeight="true">
      <c r="A340" t="s" s="4">
        <v>1951</v>
      </c>
      <c r="B340" t="s" s="4">
        <v>6491</v>
      </c>
      <c r="C340" t="s" s="4">
        <v>2768</v>
      </c>
      <c r="D340" t="s" s="4">
        <v>2769</v>
      </c>
      <c r="E340" t="s" s="4">
        <v>2769</v>
      </c>
      <c r="F340" t="s" s="4">
        <v>2768</v>
      </c>
      <c r="G340" t="s" s="4">
        <v>2768</v>
      </c>
    </row>
    <row r="341" ht="45.0" customHeight="true">
      <c r="A341" t="s" s="4">
        <v>1955</v>
      </c>
      <c r="B341" t="s" s="4">
        <v>6492</v>
      </c>
      <c r="C341" t="s" s="4">
        <v>2768</v>
      </c>
      <c r="D341" t="s" s="4">
        <v>2769</v>
      </c>
      <c r="E341" t="s" s="4">
        <v>2769</v>
      </c>
      <c r="F341" t="s" s="4">
        <v>2768</v>
      </c>
      <c r="G341" t="s" s="4">
        <v>2768</v>
      </c>
    </row>
    <row r="342" ht="45.0" customHeight="true">
      <c r="A342" t="s" s="4">
        <v>1961</v>
      </c>
      <c r="B342" t="s" s="4">
        <v>6493</v>
      </c>
      <c r="C342" t="s" s="4">
        <v>2768</v>
      </c>
      <c r="D342" t="s" s="4">
        <v>2769</v>
      </c>
      <c r="E342" t="s" s="4">
        <v>2769</v>
      </c>
      <c r="F342" t="s" s="4">
        <v>2768</v>
      </c>
      <c r="G342" t="s" s="4">
        <v>2768</v>
      </c>
    </row>
    <row r="343" ht="45.0" customHeight="true">
      <c r="A343" t="s" s="4">
        <v>1965</v>
      </c>
      <c r="B343" t="s" s="4">
        <v>6494</v>
      </c>
      <c r="C343" t="s" s="4">
        <v>2768</v>
      </c>
      <c r="D343" t="s" s="4">
        <v>2769</v>
      </c>
      <c r="E343" t="s" s="4">
        <v>2769</v>
      </c>
      <c r="F343" t="s" s="4">
        <v>2768</v>
      </c>
      <c r="G343" t="s" s="4">
        <v>2768</v>
      </c>
    </row>
    <row r="344" ht="45.0" customHeight="true">
      <c r="A344" t="s" s="4">
        <v>1969</v>
      </c>
      <c r="B344" t="s" s="4">
        <v>6495</v>
      </c>
      <c r="C344" t="s" s="4">
        <v>2768</v>
      </c>
      <c r="D344" t="s" s="4">
        <v>2769</v>
      </c>
      <c r="E344" t="s" s="4">
        <v>2769</v>
      </c>
      <c r="F344" t="s" s="4">
        <v>2768</v>
      </c>
      <c r="G344" t="s" s="4">
        <v>2768</v>
      </c>
    </row>
    <row r="345" ht="45.0" customHeight="true">
      <c r="A345" t="s" s="4">
        <v>1973</v>
      </c>
      <c r="B345" t="s" s="4">
        <v>6496</v>
      </c>
      <c r="C345" t="s" s="4">
        <v>2768</v>
      </c>
      <c r="D345" t="s" s="4">
        <v>2769</v>
      </c>
      <c r="E345" t="s" s="4">
        <v>2769</v>
      </c>
      <c r="F345" t="s" s="4">
        <v>2768</v>
      </c>
      <c r="G345" t="s" s="4">
        <v>2768</v>
      </c>
    </row>
    <row r="346" ht="45.0" customHeight="true">
      <c r="A346" t="s" s="4">
        <v>1978</v>
      </c>
      <c r="B346" t="s" s="4">
        <v>6497</v>
      </c>
      <c r="C346" t="s" s="4">
        <v>2768</v>
      </c>
      <c r="D346" t="s" s="4">
        <v>2769</v>
      </c>
      <c r="E346" t="s" s="4">
        <v>2769</v>
      </c>
      <c r="F346" t="s" s="4">
        <v>2768</v>
      </c>
      <c r="G346" t="s" s="4">
        <v>2768</v>
      </c>
    </row>
    <row r="347" ht="45.0" customHeight="true">
      <c r="A347" t="s" s="4">
        <v>1984</v>
      </c>
      <c r="B347" t="s" s="4">
        <v>6498</v>
      </c>
      <c r="C347" t="s" s="4">
        <v>2768</v>
      </c>
      <c r="D347" t="s" s="4">
        <v>2769</v>
      </c>
      <c r="E347" t="s" s="4">
        <v>2769</v>
      </c>
      <c r="F347" t="s" s="4">
        <v>2768</v>
      </c>
      <c r="G347" t="s" s="4">
        <v>2768</v>
      </c>
    </row>
    <row r="348" ht="45.0" customHeight="true">
      <c r="A348" t="s" s="4">
        <v>1991</v>
      </c>
      <c r="B348" t="s" s="4">
        <v>6499</v>
      </c>
      <c r="C348" t="s" s="4">
        <v>2768</v>
      </c>
      <c r="D348" t="s" s="4">
        <v>2769</v>
      </c>
      <c r="E348" t="s" s="4">
        <v>2769</v>
      </c>
      <c r="F348" t="s" s="4">
        <v>2768</v>
      </c>
      <c r="G348" t="s" s="4">
        <v>2768</v>
      </c>
    </row>
    <row r="349" ht="45.0" customHeight="true">
      <c r="A349" t="s" s="4">
        <v>1997</v>
      </c>
      <c r="B349" t="s" s="4">
        <v>6500</v>
      </c>
      <c r="C349" t="s" s="4">
        <v>2768</v>
      </c>
      <c r="D349" t="s" s="4">
        <v>2769</v>
      </c>
      <c r="E349" t="s" s="4">
        <v>2769</v>
      </c>
      <c r="F349" t="s" s="4">
        <v>2768</v>
      </c>
      <c r="G349" t="s" s="4">
        <v>2768</v>
      </c>
    </row>
    <row r="350" ht="45.0" customHeight="true">
      <c r="A350" t="s" s="4">
        <v>2003</v>
      </c>
      <c r="B350" t="s" s="4">
        <v>6501</v>
      </c>
      <c r="C350" t="s" s="4">
        <v>2768</v>
      </c>
      <c r="D350" t="s" s="4">
        <v>2769</v>
      </c>
      <c r="E350" t="s" s="4">
        <v>2769</v>
      </c>
      <c r="F350" t="s" s="4">
        <v>2768</v>
      </c>
      <c r="G350" t="s" s="4">
        <v>2768</v>
      </c>
    </row>
    <row r="351" ht="45.0" customHeight="true">
      <c r="A351" t="s" s="4">
        <v>2008</v>
      </c>
      <c r="B351" t="s" s="4">
        <v>6502</v>
      </c>
      <c r="C351" t="s" s="4">
        <v>2768</v>
      </c>
      <c r="D351" t="s" s="4">
        <v>2769</v>
      </c>
      <c r="E351" t="s" s="4">
        <v>2769</v>
      </c>
      <c r="F351" t="s" s="4">
        <v>2768</v>
      </c>
      <c r="G351" t="s" s="4">
        <v>2768</v>
      </c>
    </row>
    <row r="352" ht="45.0" customHeight="true">
      <c r="A352" t="s" s="4">
        <v>2012</v>
      </c>
      <c r="B352" t="s" s="4">
        <v>6503</v>
      </c>
      <c r="C352" t="s" s="4">
        <v>2768</v>
      </c>
      <c r="D352" t="s" s="4">
        <v>2769</v>
      </c>
      <c r="E352" t="s" s="4">
        <v>2769</v>
      </c>
      <c r="F352" t="s" s="4">
        <v>2768</v>
      </c>
      <c r="G352" t="s" s="4">
        <v>2768</v>
      </c>
    </row>
    <row r="353" ht="45.0" customHeight="true">
      <c r="A353" t="s" s="4">
        <v>2016</v>
      </c>
      <c r="B353" t="s" s="4">
        <v>6504</v>
      </c>
      <c r="C353" t="s" s="4">
        <v>2768</v>
      </c>
      <c r="D353" t="s" s="4">
        <v>2769</v>
      </c>
      <c r="E353" t="s" s="4">
        <v>2769</v>
      </c>
      <c r="F353" t="s" s="4">
        <v>2768</v>
      </c>
      <c r="G353" t="s" s="4">
        <v>2768</v>
      </c>
    </row>
    <row r="354" ht="45.0" customHeight="true">
      <c r="A354" t="s" s="4">
        <v>2020</v>
      </c>
      <c r="B354" t="s" s="4">
        <v>6505</v>
      </c>
      <c r="C354" t="s" s="4">
        <v>2768</v>
      </c>
      <c r="D354" t="s" s="4">
        <v>2769</v>
      </c>
      <c r="E354" t="s" s="4">
        <v>2769</v>
      </c>
      <c r="F354" t="s" s="4">
        <v>2768</v>
      </c>
      <c r="G354" t="s" s="4">
        <v>2768</v>
      </c>
    </row>
    <row r="355" ht="45.0" customHeight="true">
      <c r="A355" t="s" s="4">
        <v>2026</v>
      </c>
      <c r="B355" t="s" s="4">
        <v>6506</v>
      </c>
      <c r="C355" t="s" s="4">
        <v>2768</v>
      </c>
      <c r="D355" t="s" s="4">
        <v>2769</v>
      </c>
      <c r="E355" t="s" s="4">
        <v>2769</v>
      </c>
      <c r="F355" t="s" s="4">
        <v>2768</v>
      </c>
      <c r="G355" t="s" s="4">
        <v>2768</v>
      </c>
    </row>
    <row r="356" ht="45.0" customHeight="true">
      <c r="A356" t="s" s="4">
        <v>2030</v>
      </c>
      <c r="B356" t="s" s="4">
        <v>6507</v>
      </c>
      <c r="C356" t="s" s="4">
        <v>2768</v>
      </c>
      <c r="D356" t="s" s="4">
        <v>2769</v>
      </c>
      <c r="E356" t="s" s="4">
        <v>2769</v>
      </c>
      <c r="F356" t="s" s="4">
        <v>2768</v>
      </c>
      <c r="G356" t="s" s="4">
        <v>2768</v>
      </c>
    </row>
    <row r="357" ht="45.0" customHeight="true">
      <c r="A357" t="s" s="4">
        <v>2034</v>
      </c>
      <c r="B357" t="s" s="4">
        <v>6508</v>
      </c>
      <c r="C357" t="s" s="4">
        <v>2768</v>
      </c>
      <c r="D357" t="s" s="4">
        <v>2769</v>
      </c>
      <c r="E357" t="s" s="4">
        <v>2769</v>
      </c>
      <c r="F357" t="s" s="4">
        <v>2768</v>
      </c>
      <c r="G357" t="s" s="4">
        <v>2768</v>
      </c>
    </row>
    <row r="358" ht="45.0" customHeight="true">
      <c r="A358" t="s" s="4">
        <v>2040</v>
      </c>
      <c r="B358" t="s" s="4">
        <v>6509</v>
      </c>
      <c r="C358" t="s" s="4">
        <v>2768</v>
      </c>
      <c r="D358" t="s" s="4">
        <v>2769</v>
      </c>
      <c r="E358" t="s" s="4">
        <v>2769</v>
      </c>
      <c r="F358" t="s" s="4">
        <v>2768</v>
      </c>
      <c r="G358" t="s" s="4">
        <v>2768</v>
      </c>
    </row>
    <row r="359" ht="45.0" customHeight="true">
      <c r="A359" t="s" s="4">
        <v>2044</v>
      </c>
      <c r="B359" t="s" s="4">
        <v>6510</v>
      </c>
      <c r="C359" t="s" s="4">
        <v>2768</v>
      </c>
      <c r="D359" t="s" s="4">
        <v>2769</v>
      </c>
      <c r="E359" t="s" s="4">
        <v>2769</v>
      </c>
      <c r="F359" t="s" s="4">
        <v>2768</v>
      </c>
      <c r="G359" t="s" s="4">
        <v>2768</v>
      </c>
    </row>
    <row r="360" ht="45.0" customHeight="true">
      <c r="A360" t="s" s="4">
        <v>2048</v>
      </c>
      <c r="B360" t="s" s="4">
        <v>6511</v>
      </c>
      <c r="C360" t="s" s="4">
        <v>2768</v>
      </c>
      <c r="D360" t="s" s="4">
        <v>2769</v>
      </c>
      <c r="E360" t="s" s="4">
        <v>2769</v>
      </c>
      <c r="F360" t="s" s="4">
        <v>2768</v>
      </c>
      <c r="G360" t="s" s="4">
        <v>2768</v>
      </c>
    </row>
    <row r="361" ht="45.0" customHeight="true">
      <c r="A361" t="s" s="4">
        <v>2052</v>
      </c>
      <c r="B361" t="s" s="4">
        <v>6512</v>
      </c>
      <c r="C361" t="s" s="4">
        <v>2768</v>
      </c>
      <c r="D361" t="s" s="4">
        <v>2769</v>
      </c>
      <c r="E361" t="s" s="4">
        <v>2769</v>
      </c>
      <c r="F361" t="s" s="4">
        <v>2768</v>
      </c>
      <c r="G361" t="s" s="4">
        <v>2768</v>
      </c>
    </row>
    <row r="362" ht="45.0" customHeight="true">
      <c r="A362" t="s" s="4">
        <v>2056</v>
      </c>
      <c r="B362" t="s" s="4">
        <v>6513</v>
      </c>
      <c r="C362" t="s" s="4">
        <v>2768</v>
      </c>
      <c r="D362" t="s" s="4">
        <v>2769</v>
      </c>
      <c r="E362" t="s" s="4">
        <v>2769</v>
      </c>
      <c r="F362" t="s" s="4">
        <v>2768</v>
      </c>
      <c r="G362" t="s" s="4">
        <v>2768</v>
      </c>
    </row>
    <row r="363" ht="45.0" customHeight="true">
      <c r="A363" t="s" s="4">
        <v>2062</v>
      </c>
      <c r="B363" t="s" s="4">
        <v>6514</v>
      </c>
      <c r="C363" t="s" s="4">
        <v>2768</v>
      </c>
      <c r="D363" t="s" s="4">
        <v>2769</v>
      </c>
      <c r="E363" t="s" s="4">
        <v>2769</v>
      </c>
      <c r="F363" t="s" s="4">
        <v>2768</v>
      </c>
      <c r="G363" t="s" s="4">
        <v>2768</v>
      </c>
    </row>
    <row r="364" ht="45.0" customHeight="true">
      <c r="A364" t="s" s="4">
        <v>2068</v>
      </c>
      <c r="B364" t="s" s="4">
        <v>6515</v>
      </c>
      <c r="C364" t="s" s="4">
        <v>2768</v>
      </c>
      <c r="D364" t="s" s="4">
        <v>2769</v>
      </c>
      <c r="E364" t="s" s="4">
        <v>2769</v>
      </c>
      <c r="F364" t="s" s="4">
        <v>2768</v>
      </c>
      <c r="G364" t="s" s="4">
        <v>2768</v>
      </c>
    </row>
    <row r="365" ht="45.0" customHeight="true">
      <c r="A365" t="s" s="4">
        <v>2075</v>
      </c>
      <c r="B365" t="s" s="4">
        <v>6516</v>
      </c>
      <c r="C365" t="s" s="4">
        <v>2768</v>
      </c>
      <c r="D365" t="s" s="4">
        <v>2769</v>
      </c>
      <c r="E365" t="s" s="4">
        <v>2769</v>
      </c>
      <c r="F365" t="s" s="4">
        <v>2768</v>
      </c>
      <c r="G365" t="s" s="4">
        <v>2768</v>
      </c>
    </row>
    <row r="366" ht="45.0" customHeight="true">
      <c r="A366" t="s" s="4">
        <v>2081</v>
      </c>
      <c r="B366" t="s" s="4">
        <v>6517</v>
      </c>
      <c r="C366" t="s" s="4">
        <v>2768</v>
      </c>
      <c r="D366" t="s" s="4">
        <v>2769</v>
      </c>
      <c r="E366" t="s" s="4">
        <v>2769</v>
      </c>
      <c r="F366" t="s" s="4">
        <v>2768</v>
      </c>
      <c r="G366" t="s" s="4">
        <v>2768</v>
      </c>
    </row>
    <row r="367" ht="45.0" customHeight="true">
      <c r="A367" t="s" s="4">
        <v>2087</v>
      </c>
      <c r="B367" t="s" s="4">
        <v>6518</v>
      </c>
      <c r="C367" t="s" s="4">
        <v>2768</v>
      </c>
      <c r="D367" t="s" s="4">
        <v>2769</v>
      </c>
      <c r="E367" t="s" s="4">
        <v>2769</v>
      </c>
      <c r="F367" t="s" s="4">
        <v>2768</v>
      </c>
      <c r="G367" t="s" s="4">
        <v>2768</v>
      </c>
    </row>
    <row r="368" ht="45.0" customHeight="true">
      <c r="A368" t="s" s="4">
        <v>2091</v>
      </c>
      <c r="B368" t="s" s="4">
        <v>6519</v>
      </c>
      <c r="C368" t="s" s="4">
        <v>2768</v>
      </c>
      <c r="D368" t="s" s="4">
        <v>2769</v>
      </c>
      <c r="E368" t="s" s="4">
        <v>2769</v>
      </c>
      <c r="F368" t="s" s="4">
        <v>2768</v>
      </c>
      <c r="G368" t="s" s="4">
        <v>2768</v>
      </c>
    </row>
    <row r="369" ht="45.0" customHeight="true">
      <c r="A369" t="s" s="4">
        <v>2096</v>
      </c>
      <c r="B369" t="s" s="4">
        <v>6520</v>
      </c>
      <c r="C369" t="s" s="4">
        <v>2768</v>
      </c>
      <c r="D369" t="s" s="4">
        <v>2769</v>
      </c>
      <c r="E369" t="s" s="4">
        <v>2769</v>
      </c>
      <c r="F369" t="s" s="4">
        <v>2768</v>
      </c>
      <c r="G369" t="s" s="4">
        <v>2768</v>
      </c>
    </row>
    <row r="370" ht="45.0" customHeight="true">
      <c r="A370" t="s" s="4">
        <v>2101</v>
      </c>
      <c r="B370" t="s" s="4">
        <v>6521</v>
      </c>
      <c r="C370" t="s" s="4">
        <v>2768</v>
      </c>
      <c r="D370" t="s" s="4">
        <v>2769</v>
      </c>
      <c r="E370" t="s" s="4">
        <v>2769</v>
      </c>
      <c r="F370" t="s" s="4">
        <v>2768</v>
      </c>
      <c r="G370" t="s" s="4">
        <v>2768</v>
      </c>
    </row>
    <row r="371" ht="45.0" customHeight="true">
      <c r="A371" t="s" s="4">
        <v>2106</v>
      </c>
      <c r="B371" t="s" s="4">
        <v>6522</v>
      </c>
      <c r="C371" t="s" s="4">
        <v>2768</v>
      </c>
      <c r="D371" t="s" s="4">
        <v>2769</v>
      </c>
      <c r="E371" t="s" s="4">
        <v>2769</v>
      </c>
      <c r="F371" t="s" s="4">
        <v>2768</v>
      </c>
      <c r="G371" t="s" s="4">
        <v>2768</v>
      </c>
    </row>
    <row r="372" ht="45.0" customHeight="true">
      <c r="A372" t="s" s="4">
        <v>2110</v>
      </c>
      <c r="B372" t="s" s="4">
        <v>6523</v>
      </c>
      <c r="C372" t="s" s="4">
        <v>2768</v>
      </c>
      <c r="D372" t="s" s="4">
        <v>2769</v>
      </c>
      <c r="E372" t="s" s="4">
        <v>2769</v>
      </c>
      <c r="F372" t="s" s="4">
        <v>2768</v>
      </c>
      <c r="G372" t="s" s="4">
        <v>2768</v>
      </c>
    </row>
    <row r="373" ht="45.0" customHeight="true">
      <c r="A373" t="s" s="4">
        <v>2116</v>
      </c>
      <c r="B373" t="s" s="4">
        <v>6524</v>
      </c>
      <c r="C373" t="s" s="4">
        <v>2768</v>
      </c>
      <c r="D373" t="s" s="4">
        <v>2769</v>
      </c>
      <c r="E373" t="s" s="4">
        <v>2769</v>
      </c>
      <c r="F373" t="s" s="4">
        <v>2768</v>
      </c>
      <c r="G373" t="s" s="4">
        <v>2768</v>
      </c>
    </row>
    <row r="374" ht="45.0" customHeight="true">
      <c r="A374" t="s" s="4">
        <v>2122</v>
      </c>
      <c r="B374" t="s" s="4">
        <v>6525</v>
      </c>
      <c r="C374" t="s" s="4">
        <v>2768</v>
      </c>
      <c r="D374" t="s" s="4">
        <v>2769</v>
      </c>
      <c r="E374" t="s" s="4">
        <v>2769</v>
      </c>
      <c r="F374" t="s" s="4">
        <v>2768</v>
      </c>
      <c r="G374" t="s" s="4">
        <v>2768</v>
      </c>
    </row>
    <row r="375" ht="45.0" customHeight="true">
      <c r="A375" t="s" s="4">
        <v>2128</v>
      </c>
      <c r="B375" t="s" s="4">
        <v>6526</v>
      </c>
      <c r="C375" t="s" s="4">
        <v>2768</v>
      </c>
      <c r="D375" t="s" s="4">
        <v>2769</v>
      </c>
      <c r="E375" t="s" s="4">
        <v>2769</v>
      </c>
      <c r="F375" t="s" s="4">
        <v>2768</v>
      </c>
      <c r="G375" t="s" s="4">
        <v>2768</v>
      </c>
    </row>
    <row r="376" ht="45.0" customHeight="true">
      <c r="A376" t="s" s="4">
        <v>2132</v>
      </c>
      <c r="B376" t="s" s="4">
        <v>6527</v>
      </c>
      <c r="C376" t="s" s="4">
        <v>2768</v>
      </c>
      <c r="D376" t="s" s="4">
        <v>2769</v>
      </c>
      <c r="E376" t="s" s="4">
        <v>2769</v>
      </c>
      <c r="F376" t="s" s="4">
        <v>2768</v>
      </c>
      <c r="G376" t="s" s="4">
        <v>2768</v>
      </c>
    </row>
    <row r="377" ht="45.0" customHeight="true">
      <c r="A377" t="s" s="4">
        <v>2136</v>
      </c>
      <c r="B377" t="s" s="4">
        <v>6528</v>
      </c>
      <c r="C377" t="s" s="4">
        <v>2768</v>
      </c>
      <c r="D377" t="s" s="4">
        <v>2769</v>
      </c>
      <c r="E377" t="s" s="4">
        <v>2769</v>
      </c>
      <c r="F377" t="s" s="4">
        <v>2768</v>
      </c>
      <c r="G377" t="s" s="4">
        <v>2768</v>
      </c>
    </row>
    <row r="378" ht="45.0" customHeight="true">
      <c r="A378" t="s" s="4">
        <v>2140</v>
      </c>
      <c r="B378" t="s" s="4">
        <v>6529</v>
      </c>
      <c r="C378" t="s" s="4">
        <v>2768</v>
      </c>
      <c r="D378" t="s" s="4">
        <v>2769</v>
      </c>
      <c r="E378" t="s" s="4">
        <v>2769</v>
      </c>
      <c r="F378" t="s" s="4">
        <v>2768</v>
      </c>
      <c r="G378" t="s" s="4">
        <v>2768</v>
      </c>
    </row>
    <row r="379" ht="45.0" customHeight="true">
      <c r="A379" t="s" s="4">
        <v>2145</v>
      </c>
      <c r="B379" t="s" s="4">
        <v>6530</v>
      </c>
      <c r="C379" t="s" s="4">
        <v>2768</v>
      </c>
      <c r="D379" t="s" s="4">
        <v>2769</v>
      </c>
      <c r="E379" t="s" s="4">
        <v>2769</v>
      </c>
      <c r="F379" t="s" s="4">
        <v>2768</v>
      </c>
      <c r="G379" t="s" s="4">
        <v>2768</v>
      </c>
    </row>
    <row r="380" ht="45.0" customHeight="true">
      <c r="A380" t="s" s="4">
        <v>2150</v>
      </c>
      <c r="B380" t="s" s="4">
        <v>6531</v>
      </c>
      <c r="C380" t="s" s="4">
        <v>2768</v>
      </c>
      <c r="D380" t="s" s="4">
        <v>2769</v>
      </c>
      <c r="E380" t="s" s="4">
        <v>2769</v>
      </c>
      <c r="F380" t="s" s="4">
        <v>2768</v>
      </c>
      <c r="G380" t="s" s="4">
        <v>2768</v>
      </c>
    </row>
    <row r="381" ht="45.0" customHeight="true">
      <c r="A381" t="s" s="4">
        <v>2156</v>
      </c>
      <c r="B381" t="s" s="4">
        <v>6532</v>
      </c>
      <c r="C381" t="s" s="4">
        <v>2768</v>
      </c>
      <c r="D381" t="s" s="4">
        <v>2769</v>
      </c>
      <c r="E381" t="s" s="4">
        <v>2769</v>
      </c>
      <c r="F381" t="s" s="4">
        <v>2768</v>
      </c>
      <c r="G381" t="s" s="4">
        <v>2768</v>
      </c>
    </row>
    <row r="382" ht="45.0" customHeight="true">
      <c r="A382" t="s" s="4">
        <v>2161</v>
      </c>
      <c r="B382" t="s" s="4">
        <v>6533</v>
      </c>
      <c r="C382" t="s" s="4">
        <v>2768</v>
      </c>
      <c r="D382" t="s" s="4">
        <v>2769</v>
      </c>
      <c r="E382" t="s" s="4">
        <v>2769</v>
      </c>
      <c r="F382" t="s" s="4">
        <v>2768</v>
      </c>
      <c r="G382" t="s" s="4">
        <v>2768</v>
      </c>
    </row>
    <row r="383" ht="45.0" customHeight="true">
      <c r="A383" t="s" s="4">
        <v>2166</v>
      </c>
      <c r="B383" t="s" s="4">
        <v>6534</v>
      </c>
      <c r="C383" t="s" s="4">
        <v>2768</v>
      </c>
      <c r="D383" t="s" s="4">
        <v>2769</v>
      </c>
      <c r="E383" t="s" s="4">
        <v>2769</v>
      </c>
      <c r="F383" t="s" s="4">
        <v>2768</v>
      </c>
      <c r="G383" t="s" s="4">
        <v>2768</v>
      </c>
    </row>
    <row r="384" ht="45.0" customHeight="true">
      <c r="A384" t="s" s="4">
        <v>2169</v>
      </c>
      <c r="B384" t="s" s="4">
        <v>6535</v>
      </c>
      <c r="C384" t="s" s="4">
        <v>2768</v>
      </c>
      <c r="D384" t="s" s="4">
        <v>2769</v>
      </c>
      <c r="E384" t="s" s="4">
        <v>2769</v>
      </c>
      <c r="F384" t="s" s="4">
        <v>2768</v>
      </c>
      <c r="G384" t="s" s="4">
        <v>2768</v>
      </c>
    </row>
    <row r="385" ht="45.0" customHeight="true">
      <c r="A385" t="s" s="4">
        <v>2174</v>
      </c>
      <c r="B385" t="s" s="4">
        <v>6536</v>
      </c>
      <c r="C385" t="s" s="4">
        <v>2768</v>
      </c>
      <c r="D385" t="s" s="4">
        <v>2769</v>
      </c>
      <c r="E385" t="s" s="4">
        <v>2769</v>
      </c>
      <c r="F385" t="s" s="4">
        <v>2768</v>
      </c>
      <c r="G385" t="s" s="4">
        <v>2768</v>
      </c>
    </row>
    <row r="386" ht="45.0" customHeight="true">
      <c r="A386" t="s" s="4">
        <v>2179</v>
      </c>
      <c r="B386" t="s" s="4">
        <v>6537</v>
      </c>
      <c r="C386" t="s" s="4">
        <v>2768</v>
      </c>
      <c r="D386" t="s" s="4">
        <v>2769</v>
      </c>
      <c r="E386" t="s" s="4">
        <v>2769</v>
      </c>
      <c r="F386" t="s" s="4">
        <v>2768</v>
      </c>
      <c r="G386" t="s" s="4">
        <v>2768</v>
      </c>
    </row>
    <row r="387" ht="45.0" customHeight="true">
      <c r="A387" t="s" s="4">
        <v>2183</v>
      </c>
      <c r="B387" t="s" s="4">
        <v>6538</v>
      </c>
      <c r="C387" t="s" s="4">
        <v>2768</v>
      </c>
      <c r="D387" t="s" s="4">
        <v>2769</v>
      </c>
      <c r="E387" t="s" s="4">
        <v>2769</v>
      </c>
      <c r="F387" t="s" s="4">
        <v>2768</v>
      </c>
      <c r="G387" t="s" s="4">
        <v>2768</v>
      </c>
    </row>
    <row r="388" ht="45.0" customHeight="true">
      <c r="A388" t="s" s="4">
        <v>2187</v>
      </c>
      <c r="B388" t="s" s="4">
        <v>6539</v>
      </c>
      <c r="C388" t="s" s="4">
        <v>2768</v>
      </c>
      <c r="D388" t="s" s="4">
        <v>2769</v>
      </c>
      <c r="E388" t="s" s="4">
        <v>2769</v>
      </c>
      <c r="F388" t="s" s="4">
        <v>2768</v>
      </c>
      <c r="G388" t="s" s="4">
        <v>2768</v>
      </c>
    </row>
    <row r="389" ht="45.0" customHeight="true">
      <c r="A389" t="s" s="4">
        <v>2192</v>
      </c>
      <c r="B389" t="s" s="4">
        <v>6540</v>
      </c>
      <c r="C389" t="s" s="4">
        <v>2768</v>
      </c>
      <c r="D389" t="s" s="4">
        <v>2769</v>
      </c>
      <c r="E389" t="s" s="4">
        <v>2769</v>
      </c>
      <c r="F389" t="s" s="4">
        <v>2768</v>
      </c>
      <c r="G389" t="s" s="4">
        <v>2768</v>
      </c>
    </row>
    <row r="390" ht="45.0" customHeight="true">
      <c r="A390" t="s" s="4">
        <v>2197</v>
      </c>
      <c r="B390" t="s" s="4">
        <v>6541</v>
      </c>
      <c r="C390" t="s" s="4">
        <v>2768</v>
      </c>
      <c r="D390" t="s" s="4">
        <v>2769</v>
      </c>
      <c r="E390" t="s" s="4">
        <v>2769</v>
      </c>
      <c r="F390" t="s" s="4">
        <v>2768</v>
      </c>
      <c r="G390" t="s" s="4">
        <v>2768</v>
      </c>
    </row>
    <row r="391" ht="45.0" customHeight="true">
      <c r="A391" t="s" s="4">
        <v>2201</v>
      </c>
      <c r="B391" t="s" s="4">
        <v>6542</v>
      </c>
      <c r="C391" t="s" s="4">
        <v>2768</v>
      </c>
      <c r="D391" t="s" s="4">
        <v>2769</v>
      </c>
      <c r="E391" t="s" s="4">
        <v>2769</v>
      </c>
      <c r="F391" t="s" s="4">
        <v>2768</v>
      </c>
      <c r="G391" t="s" s="4">
        <v>2768</v>
      </c>
    </row>
    <row r="392" ht="45.0" customHeight="true">
      <c r="A392" t="s" s="4">
        <v>2207</v>
      </c>
      <c r="B392" t="s" s="4">
        <v>6543</v>
      </c>
      <c r="C392" t="s" s="4">
        <v>2768</v>
      </c>
      <c r="D392" t="s" s="4">
        <v>2769</v>
      </c>
      <c r="E392" t="s" s="4">
        <v>2769</v>
      </c>
      <c r="F392" t="s" s="4">
        <v>2768</v>
      </c>
      <c r="G392" t="s" s="4">
        <v>2768</v>
      </c>
    </row>
    <row r="393" ht="45.0" customHeight="true">
      <c r="A393" t="s" s="4">
        <v>2210</v>
      </c>
      <c r="B393" t="s" s="4">
        <v>6544</v>
      </c>
      <c r="C393" t="s" s="4">
        <v>2768</v>
      </c>
      <c r="D393" t="s" s="4">
        <v>2769</v>
      </c>
      <c r="E393" t="s" s="4">
        <v>2769</v>
      </c>
      <c r="F393" t="s" s="4">
        <v>2768</v>
      </c>
      <c r="G393" t="s" s="4">
        <v>2768</v>
      </c>
    </row>
    <row r="394" ht="45.0" customHeight="true">
      <c r="A394" t="s" s="4">
        <v>2215</v>
      </c>
      <c r="B394" t="s" s="4">
        <v>6545</v>
      </c>
      <c r="C394" t="s" s="4">
        <v>2768</v>
      </c>
      <c r="D394" t="s" s="4">
        <v>2769</v>
      </c>
      <c r="E394" t="s" s="4">
        <v>2769</v>
      </c>
      <c r="F394" t="s" s="4">
        <v>2768</v>
      </c>
      <c r="G394" t="s" s="4">
        <v>2768</v>
      </c>
    </row>
    <row r="395" ht="45.0" customHeight="true">
      <c r="A395" t="s" s="4">
        <v>2218</v>
      </c>
      <c r="B395" t="s" s="4">
        <v>6546</v>
      </c>
      <c r="C395" t="s" s="4">
        <v>2768</v>
      </c>
      <c r="D395" t="s" s="4">
        <v>2769</v>
      </c>
      <c r="E395" t="s" s="4">
        <v>2769</v>
      </c>
      <c r="F395" t="s" s="4">
        <v>2768</v>
      </c>
      <c r="G395" t="s" s="4">
        <v>2768</v>
      </c>
    </row>
    <row r="396" ht="45.0" customHeight="true">
      <c r="A396" t="s" s="4">
        <v>2223</v>
      </c>
      <c r="B396" t="s" s="4">
        <v>6547</v>
      </c>
      <c r="C396" t="s" s="4">
        <v>2768</v>
      </c>
      <c r="D396" t="s" s="4">
        <v>2769</v>
      </c>
      <c r="E396" t="s" s="4">
        <v>2769</v>
      </c>
      <c r="F396" t="s" s="4">
        <v>2768</v>
      </c>
      <c r="G396" t="s" s="4">
        <v>2768</v>
      </c>
    </row>
    <row r="397" ht="45.0" customHeight="true">
      <c r="A397" t="s" s="4">
        <v>2226</v>
      </c>
      <c r="B397" t="s" s="4">
        <v>6548</v>
      </c>
      <c r="C397" t="s" s="4">
        <v>2768</v>
      </c>
      <c r="D397" t="s" s="4">
        <v>2769</v>
      </c>
      <c r="E397" t="s" s="4">
        <v>2769</v>
      </c>
      <c r="F397" t="s" s="4">
        <v>2768</v>
      </c>
      <c r="G397" t="s" s="4">
        <v>2768</v>
      </c>
    </row>
    <row r="398" ht="45.0" customHeight="true">
      <c r="A398" t="s" s="4">
        <v>2231</v>
      </c>
      <c r="B398" t="s" s="4">
        <v>6549</v>
      </c>
      <c r="C398" t="s" s="4">
        <v>2768</v>
      </c>
      <c r="D398" t="s" s="4">
        <v>2769</v>
      </c>
      <c r="E398" t="s" s="4">
        <v>2769</v>
      </c>
      <c r="F398" t="s" s="4">
        <v>2768</v>
      </c>
      <c r="G398" t="s" s="4">
        <v>2768</v>
      </c>
    </row>
    <row r="399" ht="45.0" customHeight="true">
      <c r="A399" t="s" s="4">
        <v>2235</v>
      </c>
      <c r="B399" t="s" s="4">
        <v>6550</v>
      </c>
      <c r="C399" t="s" s="4">
        <v>2768</v>
      </c>
      <c r="D399" t="s" s="4">
        <v>2769</v>
      </c>
      <c r="E399" t="s" s="4">
        <v>2769</v>
      </c>
      <c r="F399" t="s" s="4">
        <v>2768</v>
      </c>
      <c r="G399" t="s" s="4">
        <v>2768</v>
      </c>
    </row>
    <row r="400" ht="45.0" customHeight="true">
      <c r="A400" t="s" s="4">
        <v>2237</v>
      </c>
      <c r="B400" t="s" s="4">
        <v>6551</v>
      </c>
      <c r="C400" t="s" s="4">
        <v>2768</v>
      </c>
      <c r="D400" t="s" s="4">
        <v>2769</v>
      </c>
      <c r="E400" t="s" s="4">
        <v>2769</v>
      </c>
      <c r="F400" t="s" s="4">
        <v>2768</v>
      </c>
      <c r="G400" t="s" s="4">
        <v>2768</v>
      </c>
    </row>
    <row r="401" ht="45.0" customHeight="true">
      <c r="A401" t="s" s="4">
        <v>2242</v>
      </c>
      <c r="B401" t="s" s="4">
        <v>6552</v>
      </c>
      <c r="C401" t="s" s="4">
        <v>2768</v>
      </c>
      <c r="D401" t="s" s="4">
        <v>2769</v>
      </c>
      <c r="E401" t="s" s="4">
        <v>2769</v>
      </c>
      <c r="F401" t="s" s="4">
        <v>2768</v>
      </c>
      <c r="G401" t="s" s="4">
        <v>2768</v>
      </c>
    </row>
    <row r="402" ht="45.0" customHeight="true">
      <c r="A402" t="s" s="4">
        <v>2246</v>
      </c>
      <c r="B402" t="s" s="4">
        <v>6553</v>
      </c>
      <c r="C402" t="s" s="4">
        <v>2768</v>
      </c>
      <c r="D402" t="s" s="4">
        <v>2769</v>
      </c>
      <c r="E402" t="s" s="4">
        <v>2769</v>
      </c>
      <c r="F402" t="s" s="4">
        <v>2768</v>
      </c>
      <c r="G402" t="s" s="4">
        <v>2768</v>
      </c>
    </row>
    <row r="403" ht="45.0" customHeight="true">
      <c r="A403" t="s" s="4">
        <v>2250</v>
      </c>
      <c r="B403" t="s" s="4">
        <v>6554</v>
      </c>
      <c r="C403" t="s" s="4">
        <v>2768</v>
      </c>
      <c r="D403" t="s" s="4">
        <v>2769</v>
      </c>
      <c r="E403" t="s" s="4">
        <v>2769</v>
      </c>
      <c r="F403" t="s" s="4">
        <v>2768</v>
      </c>
      <c r="G403" t="s" s="4">
        <v>2768</v>
      </c>
    </row>
    <row r="404" ht="45.0" customHeight="true">
      <c r="A404" t="s" s="4">
        <v>2254</v>
      </c>
      <c r="B404" t="s" s="4">
        <v>6555</v>
      </c>
      <c r="C404" t="s" s="4">
        <v>2768</v>
      </c>
      <c r="D404" t="s" s="4">
        <v>2769</v>
      </c>
      <c r="E404" t="s" s="4">
        <v>2769</v>
      </c>
      <c r="F404" t="s" s="4">
        <v>2768</v>
      </c>
      <c r="G404" t="s" s="4">
        <v>2768</v>
      </c>
    </row>
    <row r="405" ht="45.0" customHeight="true">
      <c r="A405" t="s" s="4">
        <v>2259</v>
      </c>
      <c r="B405" t="s" s="4">
        <v>6556</v>
      </c>
      <c r="C405" t="s" s="4">
        <v>2768</v>
      </c>
      <c r="D405" t="s" s="4">
        <v>2769</v>
      </c>
      <c r="E405" t="s" s="4">
        <v>2769</v>
      </c>
      <c r="F405" t="s" s="4">
        <v>2768</v>
      </c>
      <c r="G405" t="s" s="4">
        <v>2768</v>
      </c>
    </row>
    <row r="406" ht="45.0" customHeight="true">
      <c r="A406" t="s" s="4">
        <v>2265</v>
      </c>
      <c r="B406" t="s" s="4">
        <v>6557</v>
      </c>
      <c r="C406" t="s" s="4">
        <v>2768</v>
      </c>
      <c r="D406" t="s" s="4">
        <v>2769</v>
      </c>
      <c r="E406" t="s" s="4">
        <v>2769</v>
      </c>
      <c r="F406" t="s" s="4">
        <v>2768</v>
      </c>
      <c r="G406" t="s" s="4">
        <v>2768</v>
      </c>
    </row>
    <row r="407" ht="45.0" customHeight="true">
      <c r="A407" t="s" s="4">
        <v>2270</v>
      </c>
      <c r="B407" t="s" s="4">
        <v>6558</v>
      </c>
      <c r="C407" t="s" s="4">
        <v>2768</v>
      </c>
      <c r="D407" t="s" s="4">
        <v>2769</v>
      </c>
      <c r="E407" t="s" s="4">
        <v>2769</v>
      </c>
      <c r="F407" t="s" s="4">
        <v>2768</v>
      </c>
      <c r="G407" t="s" s="4">
        <v>2768</v>
      </c>
    </row>
    <row r="408" ht="45.0" customHeight="true">
      <c r="A408" t="s" s="4">
        <v>2275</v>
      </c>
      <c r="B408" t="s" s="4">
        <v>6559</v>
      </c>
      <c r="C408" t="s" s="4">
        <v>2768</v>
      </c>
      <c r="D408" t="s" s="4">
        <v>2769</v>
      </c>
      <c r="E408" t="s" s="4">
        <v>2769</v>
      </c>
      <c r="F408" t="s" s="4">
        <v>2768</v>
      </c>
      <c r="G408" t="s" s="4">
        <v>2768</v>
      </c>
    </row>
    <row r="409" ht="45.0" customHeight="true">
      <c r="A409" t="s" s="4">
        <v>2280</v>
      </c>
      <c r="B409" t="s" s="4">
        <v>6560</v>
      </c>
      <c r="C409" t="s" s="4">
        <v>2768</v>
      </c>
      <c r="D409" t="s" s="4">
        <v>2769</v>
      </c>
      <c r="E409" t="s" s="4">
        <v>2769</v>
      </c>
      <c r="F409" t="s" s="4">
        <v>2768</v>
      </c>
      <c r="G409" t="s" s="4">
        <v>2768</v>
      </c>
    </row>
    <row r="410" ht="45.0" customHeight="true">
      <c r="A410" t="s" s="4">
        <v>2283</v>
      </c>
      <c r="B410" t="s" s="4">
        <v>6561</v>
      </c>
      <c r="C410" t="s" s="4">
        <v>2768</v>
      </c>
      <c r="D410" t="s" s="4">
        <v>2769</v>
      </c>
      <c r="E410" t="s" s="4">
        <v>2769</v>
      </c>
      <c r="F410" t="s" s="4">
        <v>2768</v>
      </c>
      <c r="G410" t="s" s="4">
        <v>2768</v>
      </c>
    </row>
    <row r="411" ht="45.0" customHeight="true">
      <c r="A411" t="s" s="4">
        <v>2286</v>
      </c>
      <c r="B411" t="s" s="4">
        <v>6562</v>
      </c>
      <c r="C411" t="s" s="4">
        <v>2768</v>
      </c>
      <c r="D411" t="s" s="4">
        <v>2769</v>
      </c>
      <c r="E411" t="s" s="4">
        <v>2769</v>
      </c>
      <c r="F411" t="s" s="4">
        <v>2768</v>
      </c>
      <c r="G411" t="s" s="4">
        <v>2768</v>
      </c>
    </row>
    <row r="412" ht="45.0" customHeight="true">
      <c r="A412" t="s" s="4">
        <v>2291</v>
      </c>
      <c r="B412" t="s" s="4">
        <v>6563</v>
      </c>
      <c r="C412" t="s" s="4">
        <v>2768</v>
      </c>
      <c r="D412" t="s" s="4">
        <v>2769</v>
      </c>
      <c r="E412" t="s" s="4">
        <v>2769</v>
      </c>
      <c r="F412" t="s" s="4">
        <v>2768</v>
      </c>
      <c r="G412" t="s" s="4">
        <v>2768</v>
      </c>
    </row>
    <row r="413" ht="45.0" customHeight="true">
      <c r="A413" t="s" s="4">
        <v>2295</v>
      </c>
      <c r="B413" t="s" s="4">
        <v>6564</v>
      </c>
      <c r="C413" t="s" s="4">
        <v>2768</v>
      </c>
      <c r="D413" t="s" s="4">
        <v>2769</v>
      </c>
      <c r="E413" t="s" s="4">
        <v>2769</v>
      </c>
      <c r="F413" t="s" s="4">
        <v>2768</v>
      </c>
      <c r="G413" t="s" s="4">
        <v>2768</v>
      </c>
    </row>
    <row r="414" ht="45.0" customHeight="true">
      <c r="A414" t="s" s="4">
        <v>2299</v>
      </c>
      <c r="B414" t="s" s="4">
        <v>6565</v>
      </c>
      <c r="C414" t="s" s="4">
        <v>2768</v>
      </c>
      <c r="D414" t="s" s="4">
        <v>2769</v>
      </c>
      <c r="E414" t="s" s="4">
        <v>2769</v>
      </c>
      <c r="F414" t="s" s="4">
        <v>2768</v>
      </c>
      <c r="G414" t="s" s="4">
        <v>2768</v>
      </c>
    </row>
    <row r="415" ht="45.0" customHeight="true">
      <c r="A415" t="s" s="4">
        <v>2305</v>
      </c>
      <c r="B415" t="s" s="4">
        <v>6566</v>
      </c>
      <c r="C415" t="s" s="4">
        <v>2768</v>
      </c>
      <c r="D415" t="s" s="4">
        <v>2769</v>
      </c>
      <c r="E415" t="s" s="4">
        <v>2769</v>
      </c>
      <c r="F415" t="s" s="4">
        <v>2768</v>
      </c>
      <c r="G415" t="s" s="4">
        <v>2768</v>
      </c>
    </row>
    <row r="416" ht="45.0" customHeight="true">
      <c r="A416" t="s" s="4">
        <v>2310</v>
      </c>
      <c r="B416" t="s" s="4">
        <v>6567</v>
      </c>
      <c r="C416" t="s" s="4">
        <v>2768</v>
      </c>
      <c r="D416" t="s" s="4">
        <v>2769</v>
      </c>
      <c r="E416" t="s" s="4">
        <v>2769</v>
      </c>
      <c r="F416" t="s" s="4">
        <v>2768</v>
      </c>
      <c r="G416" t="s" s="4">
        <v>2768</v>
      </c>
    </row>
    <row r="417" ht="45.0" customHeight="true">
      <c r="A417" t="s" s="4">
        <v>2315</v>
      </c>
      <c r="B417" t="s" s="4">
        <v>6568</v>
      </c>
      <c r="C417" t="s" s="4">
        <v>2768</v>
      </c>
      <c r="D417" t="s" s="4">
        <v>2769</v>
      </c>
      <c r="E417" t="s" s="4">
        <v>2769</v>
      </c>
      <c r="F417" t="s" s="4">
        <v>2768</v>
      </c>
      <c r="G417" t="s" s="4">
        <v>2768</v>
      </c>
    </row>
    <row r="418" ht="45.0" customHeight="true">
      <c r="A418" t="s" s="4">
        <v>2320</v>
      </c>
      <c r="B418" t="s" s="4">
        <v>6569</v>
      </c>
      <c r="C418" t="s" s="4">
        <v>2768</v>
      </c>
      <c r="D418" t="s" s="4">
        <v>2769</v>
      </c>
      <c r="E418" t="s" s="4">
        <v>2769</v>
      </c>
      <c r="F418" t="s" s="4">
        <v>2768</v>
      </c>
      <c r="G418" t="s" s="4">
        <v>2768</v>
      </c>
    </row>
    <row r="419" ht="45.0" customHeight="true">
      <c r="A419" t="s" s="4">
        <v>2324</v>
      </c>
      <c r="B419" t="s" s="4">
        <v>6570</v>
      </c>
      <c r="C419" t="s" s="4">
        <v>2768</v>
      </c>
      <c r="D419" t="s" s="4">
        <v>2769</v>
      </c>
      <c r="E419" t="s" s="4">
        <v>2769</v>
      </c>
      <c r="F419" t="s" s="4">
        <v>2768</v>
      </c>
      <c r="G419" t="s" s="4">
        <v>2768</v>
      </c>
    </row>
    <row r="420" ht="45.0" customHeight="true">
      <c r="A420" t="s" s="4">
        <v>2332</v>
      </c>
      <c r="B420" t="s" s="4">
        <v>6571</v>
      </c>
      <c r="C420" t="s" s="4">
        <v>2768</v>
      </c>
      <c r="D420" t="s" s="4">
        <v>2769</v>
      </c>
      <c r="E420" t="s" s="4">
        <v>2769</v>
      </c>
      <c r="F420" t="s" s="4">
        <v>2768</v>
      </c>
      <c r="G420" t="s" s="4">
        <v>2768</v>
      </c>
    </row>
    <row r="421" ht="45.0" customHeight="true">
      <c r="A421" t="s" s="4">
        <v>2336</v>
      </c>
      <c r="B421" t="s" s="4">
        <v>6572</v>
      </c>
      <c r="C421" t="s" s="4">
        <v>2768</v>
      </c>
      <c r="D421" t="s" s="4">
        <v>2769</v>
      </c>
      <c r="E421" t="s" s="4">
        <v>2769</v>
      </c>
      <c r="F421" t="s" s="4">
        <v>2768</v>
      </c>
      <c r="G421" t="s" s="4">
        <v>2768</v>
      </c>
    </row>
    <row r="422" ht="45.0" customHeight="true">
      <c r="A422" t="s" s="4">
        <v>2340</v>
      </c>
      <c r="B422" t="s" s="4">
        <v>6573</v>
      </c>
      <c r="C422" t="s" s="4">
        <v>2768</v>
      </c>
      <c r="D422" t="s" s="4">
        <v>2769</v>
      </c>
      <c r="E422" t="s" s="4">
        <v>2769</v>
      </c>
      <c r="F422" t="s" s="4">
        <v>2768</v>
      </c>
      <c r="G422" t="s" s="4">
        <v>2768</v>
      </c>
    </row>
    <row r="423" ht="45.0" customHeight="true">
      <c r="A423" t="s" s="4">
        <v>2344</v>
      </c>
      <c r="B423" t="s" s="4">
        <v>6574</v>
      </c>
      <c r="C423" t="s" s="4">
        <v>2768</v>
      </c>
      <c r="D423" t="s" s="4">
        <v>2769</v>
      </c>
      <c r="E423" t="s" s="4">
        <v>2769</v>
      </c>
      <c r="F423" t="s" s="4">
        <v>2768</v>
      </c>
      <c r="G423" t="s" s="4">
        <v>2768</v>
      </c>
    </row>
    <row r="424" ht="45.0" customHeight="true">
      <c r="A424" t="s" s="4">
        <v>2348</v>
      </c>
      <c r="B424" t="s" s="4">
        <v>6575</v>
      </c>
      <c r="C424" t="s" s="4">
        <v>2768</v>
      </c>
      <c r="D424" t="s" s="4">
        <v>2769</v>
      </c>
      <c r="E424" t="s" s="4">
        <v>2769</v>
      </c>
      <c r="F424" t="s" s="4">
        <v>2768</v>
      </c>
      <c r="G424" t="s" s="4">
        <v>2768</v>
      </c>
    </row>
    <row r="425" ht="45.0" customHeight="true">
      <c r="A425" t="s" s="4">
        <v>2353</v>
      </c>
      <c r="B425" t="s" s="4">
        <v>6576</v>
      </c>
      <c r="C425" t="s" s="4">
        <v>2768</v>
      </c>
      <c r="D425" t="s" s="4">
        <v>2769</v>
      </c>
      <c r="E425" t="s" s="4">
        <v>2769</v>
      </c>
      <c r="F425" t="s" s="4">
        <v>2768</v>
      </c>
      <c r="G425" t="s" s="4">
        <v>2768</v>
      </c>
    </row>
    <row r="426" ht="45.0" customHeight="true">
      <c r="A426" t="s" s="4">
        <v>2356</v>
      </c>
      <c r="B426" t="s" s="4">
        <v>6577</v>
      </c>
      <c r="C426" t="s" s="4">
        <v>2768</v>
      </c>
      <c r="D426" t="s" s="4">
        <v>2769</v>
      </c>
      <c r="E426" t="s" s="4">
        <v>2769</v>
      </c>
      <c r="F426" t="s" s="4">
        <v>2768</v>
      </c>
      <c r="G426" t="s" s="4">
        <v>2768</v>
      </c>
    </row>
    <row r="427" ht="45.0" customHeight="true">
      <c r="A427" t="s" s="4">
        <v>2360</v>
      </c>
      <c r="B427" t="s" s="4">
        <v>6578</v>
      </c>
      <c r="C427" t="s" s="4">
        <v>2768</v>
      </c>
      <c r="D427" t="s" s="4">
        <v>2769</v>
      </c>
      <c r="E427" t="s" s="4">
        <v>2769</v>
      </c>
      <c r="F427" t="s" s="4">
        <v>2768</v>
      </c>
      <c r="G427" t="s" s="4">
        <v>2768</v>
      </c>
    </row>
    <row r="428" ht="45.0" customHeight="true">
      <c r="A428" t="s" s="4">
        <v>2364</v>
      </c>
      <c r="B428" t="s" s="4">
        <v>6579</v>
      </c>
      <c r="C428" t="s" s="4">
        <v>2768</v>
      </c>
      <c r="D428" t="s" s="4">
        <v>2769</v>
      </c>
      <c r="E428" t="s" s="4">
        <v>2769</v>
      </c>
      <c r="F428" t="s" s="4">
        <v>2768</v>
      </c>
      <c r="G428" t="s" s="4">
        <v>2768</v>
      </c>
    </row>
    <row r="429" ht="45.0" customHeight="true">
      <c r="A429" t="s" s="4">
        <v>2369</v>
      </c>
      <c r="B429" t="s" s="4">
        <v>6580</v>
      </c>
      <c r="C429" t="s" s="4">
        <v>2768</v>
      </c>
      <c r="D429" t="s" s="4">
        <v>2769</v>
      </c>
      <c r="E429" t="s" s="4">
        <v>2769</v>
      </c>
      <c r="F429" t="s" s="4">
        <v>2768</v>
      </c>
      <c r="G429" t="s" s="4">
        <v>2768</v>
      </c>
    </row>
    <row r="430" ht="45.0" customHeight="true">
      <c r="A430" t="s" s="4">
        <v>2374</v>
      </c>
      <c r="B430" t="s" s="4">
        <v>6581</v>
      </c>
      <c r="C430" t="s" s="4">
        <v>2768</v>
      </c>
      <c r="D430" t="s" s="4">
        <v>2769</v>
      </c>
      <c r="E430" t="s" s="4">
        <v>2769</v>
      </c>
      <c r="F430" t="s" s="4">
        <v>2768</v>
      </c>
      <c r="G430" t="s" s="4">
        <v>2768</v>
      </c>
    </row>
    <row r="431" ht="45.0" customHeight="true">
      <c r="A431" t="s" s="4">
        <v>2379</v>
      </c>
      <c r="B431" t="s" s="4">
        <v>6582</v>
      </c>
      <c r="C431" t="s" s="4">
        <v>2768</v>
      </c>
      <c r="D431" t="s" s="4">
        <v>2769</v>
      </c>
      <c r="E431" t="s" s="4">
        <v>2769</v>
      </c>
      <c r="F431" t="s" s="4">
        <v>2768</v>
      </c>
      <c r="G431" t="s" s="4">
        <v>2768</v>
      </c>
    </row>
    <row r="432" ht="45.0" customHeight="true">
      <c r="A432" t="s" s="4">
        <v>2384</v>
      </c>
      <c r="B432" t="s" s="4">
        <v>6583</v>
      </c>
      <c r="C432" t="s" s="4">
        <v>2768</v>
      </c>
      <c r="D432" t="s" s="4">
        <v>2769</v>
      </c>
      <c r="E432" t="s" s="4">
        <v>2769</v>
      </c>
      <c r="F432" t="s" s="4">
        <v>2768</v>
      </c>
      <c r="G432" t="s" s="4">
        <v>2768</v>
      </c>
    </row>
    <row r="433" ht="45.0" customHeight="true">
      <c r="A433" t="s" s="4">
        <v>2391</v>
      </c>
      <c r="B433" t="s" s="4">
        <v>6584</v>
      </c>
      <c r="C433" t="s" s="4">
        <v>2768</v>
      </c>
      <c r="D433" t="s" s="4">
        <v>2769</v>
      </c>
      <c r="E433" t="s" s="4">
        <v>2769</v>
      </c>
      <c r="F433" t="s" s="4">
        <v>2768</v>
      </c>
      <c r="G433" t="s" s="4">
        <v>2768</v>
      </c>
    </row>
    <row r="434" ht="45.0" customHeight="true">
      <c r="A434" t="s" s="4">
        <v>2395</v>
      </c>
      <c r="B434" t="s" s="4">
        <v>6585</v>
      </c>
      <c r="C434" t="s" s="4">
        <v>2768</v>
      </c>
      <c r="D434" t="s" s="4">
        <v>2769</v>
      </c>
      <c r="E434" t="s" s="4">
        <v>2769</v>
      </c>
      <c r="F434" t="s" s="4">
        <v>2768</v>
      </c>
      <c r="G434" t="s" s="4">
        <v>2768</v>
      </c>
    </row>
    <row r="435" ht="45.0" customHeight="true">
      <c r="A435" t="s" s="4">
        <v>2399</v>
      </c>
      <c r="B435" t="s" s="4">
        <v>6586</v>
      </c>
      <c r="C435" t="s" s="4">
        <v>2768</v>
      </c>
      <c r="D435" t="s" s="4">
        <v>2769</v>
      </c>
      <c r="E435" t="s" s="4">
        <v>2769</v>
      </c>
      <c r="F435" t="s" s="4">
        <v>2768</v>
      </c>
      <c r="G435" t="s" s="4">
        <v>2768</v>
      </c>
    </row>
    <row r="436" ht="45.0" customHeight="true">
      <c r="A436" t="s" s="4">
        <v>2403</v>
      </c>
      <c r="B436" t="s" s="4">
        <v>6587</v>
      </c>
      <c r="C436" t="s" s="4">
        <v>2768</v>
      </c>
      <c r="D436" t="s" s="4">
        <v>2769</v>
      </c>
      <c r="E436" t="s" s="4">
        <v>2769</v>
      </c>
      <c r="F436" t="s" s="4">
        <v>2768</v>
      </c>
      <c r="G436" t="s" s="4">
        <v>2768</v>
      </c>
    </row>
    <row r="437" ht="45.0" customHeight="true">
      <c r="A437" t="s" s="4">
        <v>2409</v>
      </c>
      <c r="B437" t="s" s="4">
        <v>6588</v>
      </c>
      <c r="C437" t="s" s="4">
        <v>2768</v>
      </c>
      <c r="D437" t="s" s="4">
        <v>2769</v>
      </c>
      <c r="E437" t="s" s="4">
        <v>2769</v>
      </c>
      <c r="F437" t="s" s="4">
        <v>2768</v>
      </c>
      <c r="G437" t="s" s="4">
        <v>2768</v>
      </c>
    </row>
    <row r="438" ht="45.0" customHeight="true">
      <c r="A438" t="s" s="4">
        <v>2412</v>
      </c>
      <c r="B438" t="s" s="4">
        <v>6589</v>
      </c>
      <c r="C438" t="s" s="4">
        <v>2768</v>
      </c>
      <c r="D438" t="s" s="4">
        <v>2769</v>
      </c>
      <c r="E438" t="s" s="4">
        <v>2769</v>
      </c>
      <c r="F438" t="s" s="4">
        <v>2768</v>
      </c>
      <c r="G438" t="s" s="4">
        <v>2768</v>
      </c>
    </row>
    <row r="439" ht="45.0" customHeight="true">
      <c r="A439" t="s" s="4">
        <v>2417</v>
      </c>
      <c r="B439" t="s" s="4">
        <v>6590</v>
      </c>
      <c r="C439" t="s" s="4">
        <v>2768</v>
      </c>
      <c r="D439" t="s" s="4">
        <v>2769</v>
      </c>
      <c r="E439" t="s" s="4">
        <v>2769</v>
      </c>
      <c r="F439" t="s" s="4">
        <v>2768</v>
      </c>
      <c r="G439" t="s" s="4">
        <v>2768</v>
      </c>
    </row>
    <row r="440" ht="45.0" customHeight="true">
      <c r="A440" t="s" s="4">
        <v>2422</v>
      </c>
      <c r="B440" t="s" s="4">
        <v>6591</v>
      </c>
      <c r="C440" t="s" s="4">
        <v>2768</v>
      </c>
      <c r="D440" t="s" s="4">
        <v>2769</v>
      </c>
      <c r="E440" t="s" s="4">
        <v>2769</v>
      </c>
      <c r="F440" t="s" s="4">
        <v>2768</v>
      </c>
      <c r="G440" t="s" s="4">
        <v>2768</v>
      </c>
    </row>
    <row r="441" ht="45.0" customHeight="true">
      <c r="A441" t="s" s="4">
        <v>2426</v>
      </c>
      <c r="B441" t="s" s="4">
        <v>6592</v>
      </c>
      <c r="C441" t="s" s="4">
        <v>2768</v>
      </c>
      <c r="D441" t="s" s="4">
        <v>2769</v>
      </c>
      <c r="E441" t="s" s="4">
        <v>2769</v>
      </c>
      <c r="F441" t="s" s="4">
        <v>2768</v>
      </c>
      <c r="G441" t="s" s="4">
        <v>2768</v>
      </c>
    </row>
    <row r="442" ht="45.0" customHeight="true">
      <c r="A442" t="s" s="4">
        <v>2432</v>
      </c>
      <c r="B442" t="s" s="4">
        <v>6593</v>
      </c>
      <c r="C442" t="s" s="4">
        <v>2768</v>
      </c>
      <c r="D442" t="s" s="4">
        <v>2769</v>
      </c>
      <c r="E442" t="s" s="4">
        <v>2769</v>
      </c>
      <c r="F442" t="s" s="4">
        <v>2768</v>
      </c>
      <c r="G442" t="s" s="4">
        <v>2768</v>
      </c>
    </row>
    <row r="443" ht="45.0" customHeight="true">
      <c r="A443" t="s" s="4">
        <v>2436</v>
      </c>
      <c r="B443" t="s" s="4">
        <v>6594</v>
      </c>
      <c r="C443" t="s" s="4">
        <v>2768</v>
      </c>
      <c r="D443" t="s" s="4">
        <v>2769</v>
      </c>
      <c r="E443" t="s" s="4">
        <v>2769</v>
      </c>
      <c r="F443" t="s" s="4">
        <v>2768</v>
      </c>
      <c r="G443" t="s" s="4">
        <v>2768</v>
      </c>
    </row>
    <row r="444" ht="45.0" customHeight="true">
      <c r="A444" t="s" s="4">
        <v>2441</v>
      </c>
      <c r="B444" t="s" s="4">
        <v>6595</v>
      </c>
      <c r="C444" t="s" s="4">
        <v>2768</v>
      </c>
      <c r="D444" t="s" s="4">
        <v>2769</v>
      </c>
      <c r="E444" t="s" s="4">
        <v>2769</v>
      </c>
      <c r="F444" t="s" s="4">
        <v>2768</v>
      </c>
      <c r="G444" t="s" s="4">
        <v>2768</v>
      </c>
    </row>
    <row r="445" ht="45.0" customHeight="true">
      <c r="A445" t="s" s="4">
        <v>2444</v>
      </c>
      <c r="B445" t="s" s="4">
        <v>6596</v>
      </c>
      <c r="C445" t="s" s="4">
        <v>2768</v>
      </c>
      <c r="D445" t="s" s="4">
        <v>2769</v>
      </c>
      <c r="E445" t="s" s="4">
        <v>2769</v>
      </c>
      <c r="F445" t="s" s="4">
        <v>2768</v>
      </c>
      <c r="G445" t="s" s="4">
        <v>2768</v>
      </c>
    </row>
    <row r="446" ht="45.0" customHeight="true">
      <c r="A446" t="s" s="4">
        <v>2449</v>
      </c>
      <c r="B446" t="s" s="4">
        <v>6597</v>
      </c>
      <c r="C446" t="s" s="4">
        <v>2768</v>
      </c>
      <c r="D446" t="s" s="4">
        <v>2769</v>
      </c>
      <c r="E446" t="s" s="4">
        <v>2769</v>
      </c>
      <c r="F446" t="s" s="4">
        <v>2768</v>
      </c>
      <c r="G446" t="s" s="4">
        <v>2768</v>
      </c>
    </row>
    <row r="447" ht="45.0" customHeight="true">
      <c r="A447" t="s" s="4">
        <v>2455</v>
      </c>
      <c r="B447" t="s" s="4">
        <v>6598</v>
      </c>
      <c r="C447" t="s" s="4">
        <v>2768</v>
      </c>
      <c r="D447" t="s" s="4">
        <v>2769</v>
      </c>
      <c r="E447" t="s" s="4">
        <v>2769</v>
      </c>
      <c r="F447" t="s" s="4">
        <v>2768</v>
      </c>
      <c r="G447" t="s" s="4">
        <v>2768</v>
      </c>
    </row>
    <row r="448" ht="45.0" customHeight="true">
      <c r="A448" t="s" s="4">
        <v>2458</v>
      </c>
      <c r="B448" t="s" s="4">
        <v>6599</v>
      </c>
      <c r="C448" t="s" s="4">
        <v>2768</v>
      </c>
      <c r="D448" t="s" s="4">
        <v>2769</v>
      </c>
      <c r="E448" t="s" s="4">
        <v>2769</v>
      </c>
      <c r="F448" t="s" s="4">
        <v>2768</v>
      </c>
      <c r="G448" t="s" s="4">
        <v>2768</v>
      </c>
    </row>
    <row r="449" ht="45.0" customHeight="true">
      <c r="A449" t="s" s="4">
        <v>2463</v>
      </c>
      <c r="B449" t="s" s="4">
        <v>6600</v>
      </c>
      <c r="C449" t="s" s="4">
        <v>2768</v>
      </c>
      <c r="D449" t="s" s="4">
        <v>2769</v>
      </c>
      <c r="E449" t="s" s="4">
        <v>2769</v>
      </c>
      <c r="F449" t="s" s="4">
        <v>2768</v>
      </c>
      <c r="G449" t="s" s="4">
        <v>2768</v>
      </c>
    </row>
    <row r="450" ht="45.0" customHeight="true">
      <c r="A450" t="s" s="4">
        <v>2468</v>
      </c>
      <c r="B450" t="s" s="4">
        <v>6601</v>
      </c>
      <c r="C450" t="s" s="4">
        <v>2768</v>
      </c>
      <c r="D450" t="s" s="4">
        <v>2769</v>
      </c>
      <c r="E450" t="s" s="4">
        <v>2769</v>
      </c>
      <c r="F450" t="s" s="4">
        <v>2768</v>
      </c>
      <c r="G450" t="s" s="4">
        <v>2768</v>
      </c>
    </row>
    <row r="451" ht="45.0" customHeight="true">
      <c r="A451" t="s" s="4">
        <v>2473</v>
      </c>
      <c r="B451" t="s" s="4">
        <v>6602</v>
      </c>
      <c r="C451" t="s" s="4">
        <v>2768</v>
      </c>
      <c r="D451" t="s" s="4">
        <v>2769</v>
      </c>
      <c r="E451" t="s" s="4">
        <v>2769</v>
      </c>
      <c r="F451" t="s" s="4">
        <v>2768</v>
      </c>
      <c r="G451" t="s" s="4">
        <v>2768</v>
      </c>
    </row>
    <row r="452" ht="45.0" customHeight="true">
      <c r="A452" t="s" s="4">
        <v>2477</v>
      </c>
      <c r="B452" t="s" s="4">
        <v>6603</v>
      </c>
      <c r="C452" t="s" s="4">
        <v>2768</v>
      </c>
      <c r="D452" t="s" s="4">
        <v>2769</v>
      </c>
      <c r="E452" t="s" s="4">
        <v>2769</v>
      </c>
      <c r="F452" t="s" s="4">
        <v>2768</v>
      </c>
      <c r="G452" t="s" s="4">
        <v>2768</v>
      </c>
    </row>
    <row r="453" ht="45.0" customHeight="true">
      <c r="A453" t="s" s="4">
        <v>2480</v>
      </c>
      <c r="B453" t="s" s="4">
        <v>6604</v>
      </c>
      <c r="C453" t="s" s="4">
        <v>2768</v>
      </c>
      <c r="D453" t="s" s="4">
        <v>2769</v>
      </c>
      <c r="E453" t="s" s="4">
        <v>2769</v>
      </c>
      <c r="F453" t="s" s="4">
        <v>2768</v>
      </c>
      <c r="G453" t="s" s="4">
        <v>2768</v>
      </c>
    </row>
    <row r="454" ht="45.0" customHeight="true">
      <c r="A454" t="s" s="4">
        <v>2483</v>
      </c>
      <c r="B454" t="s" s="4">
        <v>6605</v>
      </c>
      <c r="C454" t="s" s="4">
        <v>2768</v>
      </c>
      <c r="D454" t="s" s="4">
        <v>2769</v>
      </c>
      <c r="E454" t="s" s="4">
        <v>2769</v>
      </c>
      <c r="F454" t="s" s="4">
        <v>2768</v>
      </c>
      <c r="G454" t="s" s="4">
        <v>2768</v>
      </c>
    </row>
    <row r="455" ht="45.0" customHeight="true">
      <c r="A455" t="s" s="4">
        <v>2486</v>
      </c>
      <c r="B455" t="s" s="4">
        <v>6606</v>
      </c>
      <c r="C455" t="s" s="4">
        <v>2768</v>
      </c>
      <c r="D455" t="s" s="4">
        <v>2769</v>
      </c>
      <c r="E455" t="s" s="4">
        <v>2769</v>
      </c>
      <c r="F455" t="s" s="4">
        <v>2768</v>
      </c>
      <c r="G455" t="s" s="4">
        <v>2768</v>
      </c>
    </row>
    <row r="456" ht="45.0" customHeight="true">
      <c r="A456" t="s" s="4">
        <v>2490</v>
      </c>
      <c r="B456" t="s" s="4">
        <v>6607</v>
      </c>
      <c r="C456" t="s" s="4">
        <v>2768</v>
      </c>
      <c r="D456" t="s" s="4">
        <v>2769</v>
      </c>
      <c r="E456" t="s" s="4">
        <v>2769</v>
      </c>
      <c r="F456" t="s" s="4">
        <v>2768</v>
      </c>
      <c r="G456" t="s" s="4">
        <v>2768</v>
      </c>
    </row>
    <row r="457" ht="45.0" customHeight="true">
      <c r="A457" t="s" s="4">
        <v>2496</v>
      </c>
      <c r="B457" t="s" s="4">
        <v>6608</v>
      </c>
      <c r="C457" t="s" s="4">
        <v>2768</v>
      </c>
      <c r="D457" t="s" s="4">
        <v>2769</v>
      </c>
      <c r="E457" t="s" s="4">
        <v>2769</v>
      </c>
      <c r="F457" t="s" s="4">
        <v>2768</v>
      </c>
      <c r="G457" t="s" s="4">
        <v>2768</v>
      </c>
    </row>
    <row r="458" ht="45.0" customHeight="true">
      <c r="A458" t="s" s="4">
        <v>2500</v>
      </c>
      <c r="B458" t="s" s="4">
        <v>6609</v>
      </c>
      <c r="C458" t="s" s="4">
        <v>2768</v>
      </c>
      <c r="D458" t="s" s="4">
        <v>2769</v>
      </c>
      <c r="E458" t="s" s="4">
        <v>2769</v>
      </c>
      <c r="F458" t="s" s="4">
        <v>2768</v>
      </c>
      <c r="G458" t="s" s="4">
        <v>2768</v>
      </c>
    </row>
    <row r="459" ht="45.0" customHeight="true">
      <c r="A459" t="s" s="4">
        <v>2504</v>
      </c>
      <c r="B459" t="s" s="4">
        <v>6610</v>
      </c>
      <c r="C459" t="s" s="4">
        <v>2768</v>
      </c>
      <c r="D459" t="s" s="4">
        <v>2769</v>
      </c>
      <c r="E459" t="s" s="4">
        <v>2769</v>
      </c>
      <c r="F459" t="s" s="4">
        <v>2768</v>
      </c>
      <c r="G459" t="s" s="4">
        <v>2768</v>
      </c>
    </row>
    <row r="460" ht="45.0" customHeight="true">
      <c r="A460" t="s" s="4">
        <v>2509</v>
      </c>
      <c r="B460" t="s" s="4">
        <v>6611</v>
      </c>
      <c r="C460" t="s" s="4">
        <v>2768</v>
      </c>
      <c r="D460" t="s" s="4">
        <v>2769</v>
      </c>
      <c r="E460" t="s" s="4">
        <v>2769</v>
      </c>
      <c r="F460" t="s" s="4">
        <v>2768</v>
      </c>
      <c r="G460" t="s" s="4">
        <v>2768</v>
      </c>
    </row>
    <row r="461" ht="45.0" customHeight="true">
      <c r="A461" t="s" s="4">
        <v>2515</v>
      </c>
      <c r="B461" t="s" s="4">
        <v>6612</v>
      </c>
      <c r="C461" t="s" s="4">
        <v>2768</v>
      </c>
      <c r="D461" t="s" s="4">
        <v>2769</v>
      </c>
      <c r="E461" t="s" s="4">
        <v>2769</v>
      </c>
      <c r="F461" t="s" s="4">
        <v>2768</v>
      </c>
      <c r="G461" t="s" s="4">
        <v>2768</v>
      </c>
    </row>
    <row r="462" ht="45.0" customHeight="true">
      <c r="A462" t="s" s="4">
        <v>2520</v>
      </c>
      <c r="B462" t="s" s="4">
        <v>6613</v>
      </c>
      <c r="C462" t="s" s="4">
        <v>2768</v>
      </c>
      <c r="D462" t="s" s="4">
        <v>2769</v>
      </c>
      <c r="E462" t="s" s="4">
        <v>2769</v>
      </c>
      <c r="F462" t="s" s="4">
        <v>2768</v>
      </c>
      <c r="G462" t="s" s="4">
        <v>2768</v>
      </c>
    </row>
    <row r="463" ht="45.0" customHeight="true">
      <c r="A463" t="s" s="4">
        <v>2525</v>
      </c>
      <c r="B463" t="s" s="4">
        <v>6614</v>
      </c>
      <c r="C463" t="s" s="4">
        <v>2768</v>
      </c>
      <c r="D463" t="s" s="4">
        <v>2769</v>
      </c>
      <c r="E463" t="s" s="4">
        <v>2769</v>
      </c>
      <c r="F463" t="s" s="4">
        <v>2768</v>
      </c>
      <c r="G463" t="s" s="4">
        <v>2768</v>
      </c>
    </row>
    <row r="464" ht="45.0" customHeight="true">
      <c r="A464" t="s" s="4">
        <v>2530</v>
      </c>
      <c r="B464" t="s" s="4">
        <v>6615</v>
      </c>
      <c r="C464" t="s" s="4">
        <v>2768</v>
      </c>
      <c r="D464" t="s" s="4">
        <v>2769</v>
      </c>
      <c r="E464" t="s" s="4">
        <v>2769</v>
      </c>
      <c r="F464" t="s" s="4">
        <v>2768</v>
      </c>
      <c r="G464" t="s" s="4">
        <v>2768</v>
      </c>
    </row>
    <row r="465" ht="45.0" customHeight="true">
      <c r="A465" t="s" s="4">
        <v>2535</v>
      </c>
      <c r="B465" t="s" s="4">
        <v>6616</v>
      </c>
      <c r="C465" t="s" s="4">
        <v>2768</v>
      </c>
      <c r="D465" t="s" s="4">
        <v>2769</v>
      </c>
      <c r="E465" t="s" s="4">
        <v>2769</v>
      </c>
      <c r="F465" t="s" s="4">
        <v>2768</v>
      </c>
      <c r="G465" t="s" s="4">
        <v>2768</v>
      </c>
    </row>
    <row r="466" ht="45.0" customHeight="true">
      <c r="A466" t="s" s="4">
        <v>2539</v>
      </c>
      <c r="B466" t="s" s="4">
        <v>6617</v>
      </c>
      <c r="C466" t="s" s="4">
        <v>2768</v>
      </c>
      <c r="D466" t="s" s="4">
        <v>2769</v>
      </c>
      <c r="E466" t="s" s="4">
        <v>2769</v>
      </c>
      <c r="F466" t="s" s="4">
        <v>2768</v>
      </c>
      <c r="G466" t="s" s="4">
        <v>2768</v>
      </c>
    </row>
    <row r="467" ht="45.0" customHeight="true">
      <c r="A467" t="s" s="4">
        <v>2544</v>
      </c>
      <c r="B467" t="s" s="4">
        <v>6618</v>
      </c>
      <c r="C467" t="s" s="4">
        <v>2768</v>
      </c>
      <c r="D467" t="s" s="4">
        <v>2769</v>
      </c>
      <c r="E467" t="s" s="4">
        <v>2769</v>
      </c>
      <c r="F467" t="s" s="4">
        <v>2768</v>
      </c>
      <c r="G467" t="s" s="4">
        <v>2768</v>
      </c>
    </row>
    <row r="468" ht="45.0" customHeight="true">
      <c r="A468" t="s" s="4">
        <v>2548</v>
      </c>
      <c r="B468" t="s" s="4">
        <v>6619</v>
      </c>
      <c r="C468" t="s" s="4">
        <v>2768</v>
      </c>
      <c r="D468" t="s" s="4">
        <v>2769</v>
      </c>
      <c r="E468" t="s" s="4">
        <v>2769</v>
      </c>
      <c r="F468" t="s" s="4">
        <v>2768</v>
      </c>
      <c r="G468" t="s" s="4">
        <v>2768</v>
      </c>
    </row>
    <row r="469" ht="45.0" customHeight="true">
      <c r="A469" t="s" s="4">
        <v>2551</v>
      </c>
      <c r="B469" t="s" s="4">
        <v>6620</v>
      </c>
      <c r="C469" t="s" s="4">
        <v>2768</v>
      </c>
      <c r="D469" t="s" s="4">
        <v>2769</v>
      </c>
      <c r="E469" t="s" s="4">
        <v>2769</v>
      </c>
      <c r="F469" t="s" s="4">
        <v>2768</v>
      </c>
      <c r="G469" t="s" s="4">
        <v>2768</v>
      </c>
    </row>
    <row r="470" ht="45.0" customHeight="true">
      <c r="A470" t="s" s="4">
        <v>2556</v>
      </c>
      <c r="B470" t="s" s="4">
        <v>6621</v>
      </c>
      <c r="C470" t="s" s="4">
        <v>2768</v>
      </c>
      <c r="D470" t="s" s="4">
        <v>2769</v>
      </c>
      <c r="E470" t="s" s="4">
        <v>2769</v>
      </c>
      <c r="F470" t="s" s="4">
        <v>2768</v>
      </c>
      <c r="G470" t="s" s="4">
        <v>2768</v>
      </c>
    </row>
    <row r="471" ht="45.0" customHeight="true">
      <c r="A471" t="s" s="4">
        <v>2561</v>
      </c>
      <c r="B471" t="s" s="4">
        <v>6622</v>
      </c>
      <c r="C471" t="s" s="4">
        <v>2768</v>
      </c>
      <c r="D471" t="s" s="4">
        <v>2769</v>
      </c>
      <c r="E471" t="s" s="4">
        <v>2769</v>
      </c>
      <c r="F471" t="s" s="4">
        <v>2768</v>
      </c>
      <c r="G471" t="s" s="4">
        <v>2768</v>
      </c>
    </row>
    <row r="472" ht="45.0" customHeight="true">
      <c r="A472" t="s" s="4">
        <v>2566</v>
      </c>
      <c r="B472" t="s" s="4">
        <v>6623</v>
      </c>
      <c r="C472" t="s" s="4">
        <v>2768</v>
      </c>
      <c r="D472" t="s" s="4">
        <v>2769</v>
      </c>
      <c r="E472" t="s" s="4">
        <v>2769</v>
      </c>
      <c r="F472" t="s" s="4">
        <v>2768</v>
      </c>
      <c r="G472" t="s" s="4">
        <v>2768</v>
      </c>
    </row>
    <row r="473" ht="45.0" customHeight="true">
      <c r="A473" t="s" s="4">
        <v>2570</v>
      </c>
      <c r="B473" t="s" s="4">
        <v>6624</v>
      </c>
      <c r="C473" t="s" s="4">
        <v>2768</v>
      </c>
      <c r="D473" t="s" s="4">
        <v>2769</v>
      </c>
      <c r="E473" t="s" s="4">
        <v>2769</v>
      </c>
      <c r="F473" t="s" s="4">
        <v>2768</v>
      </c>
      <c r="G473" t="s" s="4">
        <v>2768</v>
      </c>
    </row>
    <row r="474" ht="45.0" customHeight="true">
      <c r="A474" t="s" s="4">
        <v>2576</v>
      </c>
      <c r="B474" t="s" s="4">
        <v>6625</v>
      </c>
      <c r="C474" t="s" s="4">
        <v>2768</v>
      </c>
      <c r="D474" t="s" s="4">
        <v>2769</v>
      </c>
      <c r="E474" t="s" s="4">
        <v>2769</v>
      </c>
      <c r="F474" t="s" s="4">
        <v>2768</v>
      </c>
      <c r="G474" t="s" s="4">
        <v>2768</v>
      </c>
    </row>
    <row r="475" ht="45.0" customHeight="true">
      <c r="A475" t="s" s="4">
        <v>2581</v>
      </c>
      <c r="B475" t="s" s="4">
        <v>6626</v>
      </c>
      <c r="C475" t="s" s="4">
        <v>2768</v>
      </c>
      <c r="D475" t="s" s="4">
        <v>2769</v>
      </c>
      <c r="E475" t="s" s="4">
        <v>2769</v>
      </c>
      <c r="F475" t="s" s="4">
        <v>2768</v>
      </c>
      <c r="G475" t="s" s="4">
        <v>2768</v>
      </c>
    </row>
    <row r="476" ht="45.0" customHeight="true">
      <c r="A476" t="s" s="4">
        <v>2586</v>
      </c>
      <c r="B476" t="s" s="4">
        <v>6627</v>
      </c>
      <c r="C476" t="s" s="4">
        <v>2768</v>
      </c>
      <c r="D476" t="s" s="4">
        <v>2769</v>
      </c>
      <c r="E476" t="s" s="4">
        <v>2769</v>
      </c>
      <c r="F476" t="s" s="4">
        <v>2768</v>
      </c>
      <c r="G476" t="s" s="4">
        <v>2768</v>
      </c>
    </row>
    <row r="477" ht="45.0" customHeight="true">
      <c r="A477" t="s" s="4">
        <v>2591</v>
      </c>
      <c r="B477" t="s" s="4">
        <v>6628</v>
      </c>
      <c r="C477" t="s" s="4">
        <v>2768</v>
      </c>
      <c r="D477" t="s" s="4">
        <v>2769</v>
      </c>
      <c r="E477" t="s" s="4">
        <v>2769</v>
      </c>
      <c r="F477" t="s" s="4">
        <v>2768</v>
      </c>
      <c r="G477" t="s" s="4">
        <v>2768</v>
      </c>
    </row>
    <row r="478" ht="45.0" customHeight="true">
      <c r="A478" t="s" s="4">
        <v>2595</v>
      </c>
      <c r="B478" t="s" s="4">
        <v>6629</v>
      </c>
      <c r="C478" t="s" s="4">
        <v>2768</v>
      </c>
      <c r="D478" t="s" s="4">
        <v>2769</v>
      </c>
      <c r="E478" t="s" s="4">
        <v>2769</v>
      </c>
      <c r="F478" t="s" s="4">
        <v>2768</v>
      </c>
      <c r="G478" t="s" s="4">
        <v>2768</v>
      </c>
    </row>
    <row r="479" ht="45.0" customHeight="true">
      <c r="A479" t="s" s="4">
        <v>2600</v>
      </c>
      <c r="B479" t="s" s="4">
        <v>6630</v>
      </c>
      <c r="C479" t="s" s="4">
        <v>2768</v>
      </c>
      <c r="D479" t="s" s="4">
        <v>2769</v>
      </c>
      <c r="E479" t="s" s="4">
        <v>2769</v>
      </c>
      <c r="F479" t="s" s="4">
        <v>2768</v>
      </c>
      <c r="G479" t="s" s="4">
        <v>2768</v>
      </c>
    </row>
    <row r="480" ht="45.0" customHeight="true">
      <c r="A480" t="s" s="4">
        <v>2604</v>
      </c>
      <c r="B480" t="s" s="4">
        <v>6631</v>
      </c>
      <c r="C480" t="s" s="4">
        <v>2768</v>
      </c>
      <c r="D480" t="s" s="4">
        <v>2769</v>
      </c>
      <c r="E480" t="s" s="4">
        <v>2769</v>
      </c>
      <c r="F480" t="s" s="4">
        <v>2768</v>
      </c>
      <c r="G480" t="s" s="4">
        <v>2768</v>
      </c>
    </row>
    <row r="481" ht="45.0" customHeight="true">
      <c r="A481" t="s" s="4">
        <v>2610</v>
      </c>
      <c r="B481" t="s" s="4">
        <v>6632</v>
      </c>
      <c r="C481" t="s" s="4">
        <v>2768</v>
      </c>
      <c r="D481" t="s" s="4">
        <v>2769</v>
      </c>
      <c r="E481" t="s" s="4">
        <v>2769</v>
      </c>
      <c r="F481" t="s" s="4">
        <v>2768</v>
      </c>
      <c r="G481" t="s" s="4">
        <v>2768</v>
      </c>
    </row>
    <row r="482" ht="45.0" customHeight="true">
      <c r="A482" t="s" s="4">
        <v>2615</v>
      </c>
      <c r="B482" t="s" s="4">
        <v>6633</v>
      </c>
      <c r="C482" t="s" s="4">
        <v>2768</v>
      </c>
      <c r="D482" t="s" s="4">
        <v>2769</v>
      </c>
      <c r="E482" t="s" s="4">
        <v>2769</v>
      </c>
      <c r="F482" t="s" s="4">
        <v>2768</v>
      </c>
      <c r="G482" t="s" s="4">
        <v>2768</v>
      </c>
    </row>
    <row r="483" ht="45.0" customHeight="true">
      <c r="A483" t="s" s="4">
        <v>2618</v>
      </c>
      <c r="B483" t="s" s="4">
        <v>6634</v>
      </c>
      <c r="C483" t="s" s="4">
        <v>2768</v>
      </c>
      <c r="D483" t="s" s="4">
        <v>2769</v>
      </c>
      <c r="E483" t="s" s="4">
        <v>2769</v>
      </c>
      <c r="F483" t="s" s="4">
        <v>2768</v>
      </c>
      <c r="G483" t="s" s="4">
        <v>2768</v>
      </c>
    </row>
    <row r="484" ht="45.0" customHeight="true">
      <c r="A484" t="s" s="4">
        <v>2622</v>
      </c>
      <c r="B484" t="s" s="4">
        <v>6635</v>
      </c>
      <c r="C484" t="s" s="4">
        <v>2768</v>
      </c>
      <c r="D484" t="s" s="4">
        <v>2769</v>
      </c>
      <c r="E484" t="s" s="4">
        <v>2769</v>
      </c>
      <c r="F484" t="s" s="4">
        <v>2768</v>
      </c>
      <c r="G484" t="s" s="4">
        <v>2768</v>
      </c>
    </row>
    <row r="485" ht="45.0" customHeight="true">
      <c r="A485" t="s" s="4">
        <v>2626</v>
      </c>
      <c r="B485" t="s" s="4">
        <v>6636</v>
      </c>
      <c r="C485" t="s" s="4">
        <v>2768</v>
      </c>
      <c r="D485" t="s" s="4">
        <v>2769</v>
      </c>
      <c r="E485" t="s" s="4">
        <v>2769</v>
      </c>
      <c r="F485" t="s" s="4">
        <v>2768</v>
      </c>
      <c r="G485" t="s" s="4">
        <v>2768</v>
      </c>
    </row>
    <row r="486" ht="45.0" customHeight="true">
      <c r="A486" t="s" s="4">
        <v>2632</v>
      </c>
      <c r="B486" t="s" s="4">
        <v>6637</v>
      </c>
      <c r="C486" t="s" s="4">
        <v>2768</v>
      </c>
      <c r="D486" t="s" s="4">
        <v>2769</v>
      </c>
      <c r="E486" t="s" s="4">
        <v>2769</v>
      </c>
      <c r="F486" t="s" s="4">
        <v>2768</v>
      </c>
      <c r="G486" t="s" s="4">
        <v>2768</v>
      </c>
    </row>
    <row r="487" ht="45.0" customHeight="true">
      <c r="A487" t="s" s="4">
        <v>2636</v>
      </c>
      <c r="B487" t="s" s="4">
        <v>6638</v>
      </c>
      <c r="C487" t="s" s="4">
        <v>2768</v>
      </c>
      <c r="D487" t="s" s="4">
        <v>2769</v>
      </c>
      <c r="E487" t="s" s="4">
        <v>2769</v>
      </c>
      <c r="F487" t="s" s="4">
        <v>2768</v>
      </c>
      <c r="G487" t="s" s="4">
        <v>2768</v>
      </c>
    </row>
    <row r="488" ht="45.0" customHeight="true">
      <c r="A488" t="s" s="4">
        <v>2640</v>
      </c>
      <c r="B488" t="s" s="4">
        <v>6639</v>
      </c>
      <c r="C488" t="s" s="4">
        <v>2768</v>
      </c>
      <c r="D488" t="s" s="4">
        <v>2769</v>
      </c>
      <c r="E488" t="s" s="4">
        <v>2769</v>
      </c>
      <c r="F488" t="s" s="4">
        <v>2768</v>
      </c>
      <c r="G488" t="s" s="4">
        <v>2768</v>
      </c>
    </row>
    <row r="489" ht="45.0" customHeight="true">
      <c r="A489" t="s" s="4">
        <v>2643</v>
      </c>
      <c r="B489" t="s" s="4">
        <v>6640</v>
      </c>
      <c r="C489" t="s" s="4">
        <v>2768</v>
      </c>
      <c r="D489" t="s" s="4">
        <v>2769</v>
      </c>
      <c r="E489" t="s" s="4">
        <v>2769</v>
      </c>
      <c r="F489" t="s" s="4">
        <v>2768</v>
      </c>
      <c r="G489" t="s" s="4">
        <v>2768</v>
      </c>
    </row>
    <row r="490" ht="45.0" customHeight="true">
      <c r="A490" t="s" s="4">
        <v>2647</v>
      </c>
      <c r="B490" t="s" s="4">
        <v>6641</v>
      </c>
      <c r="C490" t="s" s="4">
        <v>2768</v>
      </c>
      <c r="D490" t="s" s="4">
        <v>2769</v>
      </c>
      <c r="E490" t="s" s="4">
        <v>2769</v>
      </c>
      <c r="F490" t="s" s="4">
        <v>2768</v>
      </c>
      <c r="G490" t="s" s="4">
        <v>2768</v>
      </c>
    </row>
    <row r="491" ht="45.0" customHeight="true">
      <c r="A491" t="s" s="4">
        <v>2652</v>
      </c>
      <c r="B491" t="s" s="4">
        <v>6642</v>
      </c>
      <c r="C491" t="s" s="4">
        <v>2768</v>
      </c>
      <c r="D491" t="s" s="4">
        <v>2769</v>
      </c>
      <c r="E491" t="s" s="4">
        <v>2769</v>
      </c>
      <c r="F491" t="s" s="4">
        <v>2768</v>
      </c>
      <c r="G491" t="s" s="4">
        <v>2768</v>
      </c>
    </row>
    <row r="492" ht="45.0" customHeight="true">
      <c r="A492" t="s" s="4">
        <v>2656</v>
      </c>
      <c r="B492" t="s" s="4">
        <v>6643</v>
      </c>
      <c r="C492" t="s" s="4">
        <v>2768</v>
      </c>
      <c r="D492" t="s" s="4">
        <v>2769</v>
      </c>
      <c r="E492" t="s" s="4">
        <v>2769</v>
      </c>
      <c r="F492" t="s" s="4">
        <v>2768</v>
      </c>
      <c r="G492" t="s" s="4">
        <v>2768</v>
      </c>
    </row>
    <row r="493" ht="45.0" customHeight="true">
      <c r="A493" t="s" s="4">
        <v>2661</v>
      </c>
      <c r="B493" t="s" s="4">
        <v>6644</v>
      </c>
      <c r="C493" t="s" s="4">
        <v>2768</v>
      </c>
      <c r="D493" t="s" s="4">
        <v>2769</v>
      </c>
      <c r="E493" t="s" s="4">
        <v>2769</v>
      </c>
      <c r="F493" t="s" s="4">
        <v>2768</v>
      </c>
      <c r="G493" t="s" s="4">
        <v>2768</v>
      </c>
    </row>
    <row r="494" ht="45.0" customHeight="true">
      <c r="A494" t="s" s="4">
        <v>2667</v>
      </c>
      <c r="B494" t="s" s="4">
        <v>6645</v>
      </c>
      <c r="C494" t="s" s="4">
        <v>2768</v>
      </c>
      <c r="D494" t="s" s="4">
        <v>2769</v>
      </c>
      <c r="E494" t="s" s="4">
        <v>2769</v>
      </c>
      <c r="F494" t="s" s="4">
        <v>2768</v>
      </c>
      <c r="G494" t="s" s="4">
        <v>2768</v>
      </c>
    </row>
    <row r="495" ht="45.0" customHeight="true">
      <c r="A495" t="s" s="4">
        <v>2671</v>
      </c>
      <c r="B495" t="s" s="4">
        <v>6646</v>
      </c>
      <c r="C495" t="s" s="4">
        <v>2768</v>
      </c>
      <c r="D495" t="s" s="4">
        <v>2769</v>
      </c>
      <c r="E495" t="s" s="4">
        <v>2769</v>
      </c>
      <c r="F495" t="s" s="4">
        <v>2768</v>
      </c>
      <c r="G495" t="s" s="4">
        <v>2768</v>
      </c>
    </row>
    <row r="496" ht="45.0" customHeight="true">
      <c r="A496" t="s" s="4">
        <v>2674</v>
      </c>
      <c r="B496" t="s" s="4">
        <v>6647</v>
      </c>
      <c r="C496" t="s" s="4">
        <v>2768</v>
      </c>
      <c r="D496" t="s" s="4">
        <v>2769</v>
      </c>
      <c r="E496" t="s" s="4">
        <v>2769</v>
      </c>
      <c r="F496" t="s" s="4">
        <v>2768</v>
      </c>
      <c r="G496" t="s" s="4">
        <v>2768</v>
      </c>
    </row>
    <row r="497" ht="45.0" customHeight="true">
      <c r="A497" t="s" s="4">
        <v>2678</v>
      </c>
      <c r="B497" t="s" s="4">
        <v>6648</v>
      </c>
      <c r="C497" t="s" s="4">
        <v>2768</v>
      </c>
      <c r="D497" t="s" s="4">
        <v>2769</v>
      </c>
      <c r="E497" t="s" s="4">
        <v>2769</v>
      </c>
      <c r="F497" t="s" s="4">
        <v>2768</v>
      </c>
      <c r="G497" t="s" s="4">
        <v>2768</v>
      </c>
    </row>
    <row r="498" ht="45.0" customHeight="true">
      <c r="A498" t="s" s="4">
        <v>2683</v>
      </c>
      <c r="B498" t="s" s="4">
        <v>6649</v>
      </c>
      <c r="C498" t="s" s="4">
        <v>2768</v>
      </c>
      <c r="D498" t="s" s="4">
        <v>2769</v>
      </c>
      <c r="E498" t="s" s="4">
        <v>2769</v>
      </c>
      <c r="F498" t="s" s="4">
        <v>2768</v>
      </c>
      <c r="G498" t="s" s="4">
        <v>2768</v>
      </c>
    </row>
    <row r="499" ht="45.0" customHeight="true">
      <c r="A499" t="s" s="4">
        <v>2688</v>
      </c>
      <c r="B499" t="s" s="4">
        <v>6650</v>
      </c>
      <c r="C499" t="s" s="4">
        <v>2768</v>
      </c>
      <c r="D499" t="s" s="4">
        <v>2769</v>
      </c>
      <c r="E499" t="s" s="4">
        <v>2769</v>
      </c>
      <c r="F499" t="s" s="4">
        <v>2768</v>
      </c>
      <c r="G499" t="s" s="4">
        <v>2768</v>
      </c>
    </row>
    <row r="500" ht="45.0" customHeight="true">
      <c r="A500" t="s" s="4">
        <v>2693</v>
      </c>
      <c r="B500" t="s" s="4">
        <v>6651</v>
      </c>
      <c r="C500" t="s" s="4">
        <v>2768</v>
      </c>
      <c r="D500" t="s" s="4">
        <v>2769</v>
      </c>
      <c r="E500" t="s" s="4">
        <v>2769</v>
      </c>
      <c r="F500" t="s" s="4">
        <v>2768</v>
      </c>
      <c r="G500" t="s" s="4">
        <v>2768</v>
      </c>
    </row>
    <row r="501" ht="45.0" customHeight="true">
      <c r="A501" t="s" s="4">
        <v>2697</v>
      </c>
      <c r="B501" t="s" s="4">
        <v>6652</v>
      </c>
      <c r="C501" t="s" s="4">
        <v>2768</v>
      </c>
      <c r="D501" t="s" s="4">
        <v>2769</v>
      </c>
      <c r="E501" t="s" s="4">
        <v>2769</v>
      </c>
      <c r="F501" t="s" s="4">
        <v>2768</v>
      </c>
      <c r="G501" t="s" s="4">
        <v>2768</v>
      </c>
    </row>
    <row r="502" ht="45.0" customHeight="true">
      <c r="A502" t="s" s="4">
        <v>2701</v>
      </c>
      <c r="B502" t="s" s="4">
        <v>6653</v>
      </c>
      <c r="C502" t="s" s="4">
        <v>2768</v>
      </c>
      <c r="D502" t="s" s="4">
        <v>2769</v>
      </c>
      <c r="E502" t="s" s="4">
        <v>2769</v>
      </c>
      <c r="F502" t="s" s="4">
        <v>2768</v>
      </c>
      <c r="G502" t="s" s="4">
        <v>2768</v>
      </c>
    </row>
    <row r="503" ht="45.0" customHeight="true">
      <c r="A503" t="s" s="4">
        <v>2706</v>
      </c>
      <c r="B503" t="s" s="4">
        <v>6654</v>
      </c>
      <c r="C503" t="s" s="4">
        <v>2768</v>
      </c>
      <c r="D503" t="s" s="4">
        <v>2769</v>
      </c>
      <c r="E503" t="s" s="4">
        <v>2769</v>
      </c>
      <c r="F503" t="s" s="4">
        <v>2768</v>
      </c>
      <c r="G503" t="s" s="4">
        <v>2768</v>
      </c>
    </row>
    <row r="504" ht="45.0" customHeight="true">
      <c r="A504" t="s" s="4">
        <v>2710</v>
      </c>
      <c r="B504" t="s" s="4">
        <v>6655</v>
      </c>
      <c r="C504" t="s" s="4">
        <v>2768</v>
      </c>
      <c r="D504" t="s" s="4">
        <v>2769</v>
      </c>
      <c r="E504" t="s" s="4">
        <v>2769</v>
      </c>
      <c r="F504" t="s" s="4">
        <v>2768</v>
      </c>
      <c r="G504" t="s" s="4">
        <v>2768</v>
      </c>
    </row>
    <row r="505" ht="45.0" customHeight="true">
      <c r="A505" t="s" s="4">
        <v>2716</v>
      </c>
      <c r="B505" t="s" s="4">
        <v>6656</v>
      </c>
      <c r="C505" t="s" s="4">
        <v>2768</v>
      </c>
      <c r="D505" t="s" s="4">
        <v>2769</v>
      </c>
      <c r="E505" t="s" s="4">
        <v>2769</v>
      </c>
      <c r="F505" t="s" s="4">
        <v>2768</v>
      </c>
      <c r="G505" t="s" s="4">
        <v>2768</v>
      </c>
    </row>
    <row r="506" ht="45.0" customHeight="true">
      <c r="A506" t="s" s="4">
        <v>2721</v>
      </c>
      <c r="B506" t="s" s="4">
        <v>6657</v>
      </c>
      <c r="C506" t="s" s="4">
        <v>2768</v>
      </c>
      <c r="D506" t="s" s="4">
        <v>2769</v>
      </c>
      <c r="E506" t="s" s="4">
        <v>2769</v>
      </c>
      <c r="F506" t="s" s="4">
        <v>2768</v>
      </c>
      <c r="G506" t="s" s="4">
        <v>2768</v>
      </c>
    </row>
    <row r="507" ht="45.0" customHeight="true">
      <c r="A507" t="s" s="4">
        <v>2724</v>
      </c>
      <c r="B507" t="s" s="4">
        <v>6658</v>
      </c>
      <c r="C507" t="s" s="4">
        <v>2768</v>
      </c>
      <c r="D507" t="s" s="4">
        <v>2769</v>
      </c>
      <c r="E507" t="s" s="4">
        <v>2769</v>
      </c>
      <c r="F507" t="s" s="4">
        <v>2768</v>
      </c>
      <c r="G507" t="s" s="4">
        <v>2768</v>
      </c>
    </row>
    <row r="508" ht="45.0" customHeight="true">
      <c r="A508" t="s" s="4">
        <v>2728</v>
      </c>
      <c r="B508" t="s" s="4">
        <v>6659</v>
      </c>
      <c r="C508" t="s" s="4">
        <v>2768</v>
      </c>
      <c r="D508" t="s" s="4">
        <v>2769</v>
      </c>
      <c r="E508" t="s" s="4">
        <v>2769</v>
      </c>
      <c r="F508" t="s" s="4">
        <v>2768</v>
      </c>
      <c r="G508" t="s" s="4">
        <v>2768</v>
      </c>
    </row>
    <row r="509" ht="45.0" customHeight="true">
      <c r="A509" t="s" s="4">
        <v>2732</v>
      </c>
      <c r="B509" t="s" s="4">
        <v>6660</v>
      </c>
      <c r="C509" t="s" s="4">
        <v>2768</v>
      </c>
      <c r="D509" t="s" s="4">
        <v>2769</v>
      </c>
      <c r="E509" t="s" s="4">
        <v>2769</v>
      </c>
      <c r="F509" t="s" s="4">
        <v>2768</v>
      </c>
      <c r="G509" t="s" s="4">
        <v>2768</v>
      </c>
    </row>
    <row r="510" ht="45.0" customHeight="true">
      <c r="A510" t="s" s="4">
        <v>2734</v>
      </c>
      <c r="B510" t="s" s="4">
        <v>6661</v>
      </c>
      <c r="C510" t="s" s="4">
        <v>2768</v>
      </c>
      <c r="D510" t="s" s="4">
        <v>2769</v>
      </c>
      <c r="E510" t="s" s="4">
        <v>2769</v>
      </c>
      <c r="F510" t="s" s="4">
        <v>2768</v>
      </c>
      <c r="G510" t="s" s="4">
        <v>2768</v>
      </c>
    </row>
    <row r="511" ht="45.0" customHeight="true">
      <c r="A511" t="s" s="4">
        <v>2739</v>
      </c>
      <c r="B511" t="s" s="4">
        <v>6662</v>
      </c>
      <c r="C511" t="s" s="4">
        <v>2768</v>
      </c>
      <c r="D511" t="s" s="4">
        <v>2769</v>
      </c>
      <c r="E511" t="s" s="4">
        <v>2769</v>
      </c>
      <c r="F511" t="s" s="4">
        <v>2768</v>
      </c>
      <c r="G511" t="s" s="4">
        <v>2768</v>
      </c>
    </row>
    <row r="512" ht="45.0" customHeight="true">
      <c r="A512" t="s" s="4">
        <v>2743</v>
      </c>
      <c r="B512" t="s" s="4">
        <v>6663</v>
      </c>
      <c r="C512" t="s" s="4">
        <v>2768</v>
      </c>
      <c r="D512" t="s" s="4">
        <v>2769</v>
      </c>
      <c r="E512" t="s" s="4">
        <v>2769</v>
      </c>
      <c r="F512" t="s" s="4">
        <v>2768</v>
      </c>
      <c r="G512" t="s" s="4">
        <v>2768</v>
      </c>
    </row>
    <row r="513" ht="45.0" customHeight="true">
      <c r="A513" t="s" s="4">
        <v>2747</v>
      </c>
      <c r="B513" t="s" s="4">
        <v>6664</v>
      </c>
      <c r="C513" t="s" s="4">
        <v>2768</v>
      </c>
      <c r="D513" t="s" s="4">
        <v>2769</v>
      </c>
      <c r="E513" t="s" s="4">
        <v>2769</v>
      </c>
      <c r="F513" t="s" s="4">
        <v>2768</v>
      </c>
      <c r="G513" t="s" s="4">
        <v>2768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6665</v>
      </c>
      <c r="D2" t="s">
        <v>6666</v>
      </c>
      <c r="E2" t="s">
        <v>6667</v>
      </c>
      <c r="F2" t="s">
        <v>6668</v>
      </c>
      <c r="G2" t="s">
        <v>6669</v>
      </c>
    </row>
    <row r="3">
      <c r="A3" t="s" s="1">
        <v>2761</v>
      </c>
      <c r="B3" s="1"/>
      <c r="C3" t="s" s="1">
        <v>6670</v>
      </c>
      <c r="D3" t="s" s="1">
        <v>6671</v>
      </c>
      <c r="E3" t="s" s="1">
        <v>6672</v>
      </c>
      <c r="F3" t="s" s="1">
        <v>6673</v>
      </c>
      <c r="G3" t="s" s="1">
        <v>6674</v>
      </c>
    </row>
    <row r="4" ht="45.0" customHeight="true">
      <c r="A4" t="s" s="4">
        <v>95</v>
      </c>
      <c r="B4" t="s" s="4">
        <v>6675</v>
      </c>
      <c r="C4" t="s" s="4">
        <v>2768</v>
      </c>
      <c r="D4" t="s" s="4">
        <v>2769</v>
      </c>
      <c r="E4" t="s" s="4">
        <v>2769</v>
      </c>
      <c r="F4" t="s" s="4">
        <v>2768</v>
      </c>
      <c r="G4" t="s" s="4">
        <v>2768</v>
      </c>
    </row>
    <row r="5" ht="45.0" customHeight="true">
      <c r="A5" t="s" s="4">
        <v>104</v>
      </c>
      <c r="B5" t="s" s="4">
        <v>6676</v>
      </c>
      <c r="C5" t="s" s="4">
        <v>2768</v>
      </c>
      <c r="D5" t="s" s="4">
        <v>2769</v>
      </c>
      <c r="E5" t="s" s="4">
        <v>2769</v>
      </c>
      <c r="F5" t="s" s="4">
        <v>2768</v>
      </c>
      <c r="G5" t="s" s="4">
        <v>2768</v>
      </c>
    </row>
    <row r="6" ht="45.0" customHeight="true">
      <c r="A6" t="s" s="4">
        <v>113</v>
      </c>
      <c r="B6" t="s" s="4">
        <v>6677</v>
      </c>
      <c r="C6" t="s" s="4">
        <v>2768</v>
      </c>
      <c r="D6" t="s" s="4">
        <v>2769</v>
      </c>
      <c r="E6" t="s" s="4">
        <v>2769</v>
      </c>
      <c r="F6" t="s" s="4">
        <v>2768</v>
      </c>
      <c r="G6" t="s" s="4">
        <v>2768</v>
      </c>
    </row>
    <row r="7" ht="45.0" customHeight="true">
      <c r="A7" t="s" s="4">
        <v>119</v>
      </c>
      <c r="B7" t="s" s="4">
        <v>6678</v>
      </c>
      <c r="C7" t="s" s="4">
        <v>2768</v>
      </c>
      <c r="D7" t="s" s="4">
        <v>2769</v>
      </c>
      <c r="E7" t="s" s="4">
        <v>2769</v>
      </c>
      <c r="F7" t="s" s="4">
        <v>2768</v>
      </c>
      <c r="G7" t="s" s="4">
        <v>2768</v>
      </c>
    </row>
    <row r="8" ht="45.0" customHeight="true">
      <c r="A8" t="s" s="4">
        <v>125</v>
      </c>
      <c r="B8" t="s" s="4">
        <v>6679</v>
      </c>
      <c r="C8" t="s" s="4">
        <v>2768</v>
      </c>
      <c r="D8" t="s" s="4">
        <v>2769</v>
      </c>
      <c r="E8" t="s" s="4">
        <v>2769</v>
      </c>
      <c r="F8" t="s" s="4">
        <v>2768</v>
      </c>
      <c r="G8" t="s" s="4">
        <v>2768</v>
      </c>
    </row>
    <row r="9" ht="45.0" customHeight="true">
      <c r="A9" t="s" s="4">
        <v>135</v>
      </c>
      <c r="B9" t="s" s="4">
        <v>6680</v>
      </c>
      <c r="C9" t="s" s="4">
        <v>2768</v>
      </c>
      <c r="D9" t="s" s="4">
        <v>2769</v>
      </c>
      <c r="E9" t="s" s="4">
        <v>2769</v>
      </c>
      <c r="F9" t="s" s="4">
        <v>2768</v>
      </c>
      <c r="G9" t="s" s="4">
        <v>2768</v>
      </c>
    </row>
    <row r="10" ht="45.0" customHeight="true">
      <c r="A10" t="s" s="4">
        <v>144</v>
      </c>
      <c r="B10" t="s" s="4">
        <v>6681</v>
      </c>
      <c r="C10" t="s" s="4">
        <v>2768</v>
      </c>
      <c r="D10" t="s" s="4">
        <v>2769</v>
      </c>
      <c r="E10" t="s" s="4">
        <v>2769</v>
      </c>
      <c r="F10" t="s" s="4">
        <v>2768</v>
      </c>
      <c r="G10" t="s" s="4">
        <v>2768</v>
      </c>
    </row>
    <row r="11" ht="45.0" customHeight="true">
      <c r="A11" t="s" s="4">
        <v>152</v>
      </c>
      <c r="B11" t="s" s="4">
        <v>6682</v>
      </c>
      <c r="C11" t="s" s="4">
        <v>2768</v>
      </c>
      <c r="D11" t="s" s="4">
        <v>2769</v>
      </c>
      <c r="E11" t="s" s="4">
        <v>2769</v>
      </c>
      <c r="F11" t="s" s="4">
        <v>2768</v>
      </c>
      <c r="G11" t="s" s="4">
        <v>2768</v>
      </c>
    </row>
    <row r="12" ht="45.0" customHeight="true">
      <c r="A12" t="s" s="4">
        <v>161</v>
      </c>
      <c r="B12" t="s" s="4">
        <v>6683</v>
      </c>
      <c r="C12" t="s" s="4">
        <v>2768</v>
      </c>
      <c r="D12" t="s" s="4">
        <v>2769</v>
      </c>
      <c r="E12" t="s" s="4">
        <v>2769</v>
      </c>
      <c r="F12" t="s" s="4">
        <v>2768</v>
      </c>
      <c r="G12" t="s" s="4">
        <v>2768</v>
      </c>
    </row>
    <row r="13" ht="45.0" customHeight="true">
      <c r="A13" t="s" s="4">
        <v>168</v>
      </c>
      <c r="B13" t="s" s="4">
        <v>6684</v>
      </c>
      <c r="C13" t="s" s="4">
        <v>2768</v>
      </c>
      <c r="D13" t="s" s="4">
        <v>2769</v>
      </c>
      <c r="E13" t="s" s="4">
        <v>2769</v>
      </c>
      <c r="F13" t="s" s="4">
        <v>2768</v>
      </c>
      <c r="G13" t="s" s="4">
        <v>2768</v>
      </c>
    </row>
    <row r="14" ht="45.0" customHeight="true">
      <c r="A14" t="s" s="4">
        <v>178</v>
      </c>
      <c r="B14" t="s" s="4">
        <v>6685</v>
      </c>
      <c r="C14" t="s" s="4">
        <v>2768</v>
      </c>
      <c r="D14" t="s" s="4">
        <v>2769</v>
      </c>
      <c r="E14" t="s" s="4">
        <v>2769</v>
      </c>
      <c r="F14" t="s" s="4">
        <v>2768</v>
      </c>
      <c r="G14" t="s" s="4">
        <v>2768</v>
      </c>
    </row>
    <row r="15" ht="45.0" customHeight="true">
      <c r="A15" t="s" s="4">
        <v>184</v>
      </c>
      <c r="B15" t="s" s="4">
        <v>6686</v>
      </c>
      <c r="C15" t="s" s="4">
        <v>2768</v>
      </c>
      <c r="D15" t="s" s="4">
        <v>2769</v>
      </c>
      <c r="E15" t="s" s="4">
        <v>2769</v>
      </c>
      <c r="F15" t="s" s="4">
        <v>2768</v>
      </c>
      <c r="G15" t="s" s="4">
        <v>2768</v>
      </c>
    </row>
    <row r="16" ht="45.0" customHeight="true">
      <c r="A16" t="s" s="4">
        <v>191</v>
      </c>
      <c r="B16" t="s" s="4">
        <v>6687</v>
      </c>
      <c r="C16" t="s" s="4">
        <v>2768</v>
      </c>
      <c r="D16" t="s" s="4">
        <v>2769</v>
      </c>
      <c r="E16" t="s" s="4">
        <v>2769</v>
      </c>
      <c r="F16" t="s" s="4">
        <v>2768</v>
      </c>
      <c r="G16" t="s" s="4">
        <v>2768</v>
      </c>
    </row>
    <row r="17" ht="45.0" customHeight="true">
      <c r="A17" t="s" s="4">
        <v>198</v>
      </c>
      <c r="B17" t="s" s="4">
        <v>6688</v>
      </c>
      <c r="C17" t="s" s="4">
        <v>2768</v>
      </c>
      <c r="D17" t="s" s="4">
        <v>2769</v>
      </c>
      <c r="E17" t="s" s="4">
        <v>2769</v>
      </c>
      <c r="F17" t="s" s="4">
        <v>2768</v>
      </c>
      <c r="G17" t="s" s="4">
        <v>2768</v>
      </c>
    </row>
    <row r="18" ht="45.0" customHeight="true">
      <c r="A18" t="s" s="4">
        <v>205</v>
      </c>
      <c r="B18" t="s" s="4">
        <v>6689</v>
      </c>
      <c r="C18" t="s" s="4">
        <v>2768</v>
      </c>
      <c r="D18" t="s" s="4">
        <v>2769</v>
      </c>
      <c r="E18" t="s" s="4">
        <v>2769</v>
      </c>
      <c r="F18" t="s" s="4">
        <v>2768</v>
      </c>
      <c r="G18" t="s" s="4">
        <v>2768</v>
      </c>
    </row>
    <row r="19" ht="45.0" customHeight="true">
      <c r="A19" t="s" s="4">
        <v>212</v>
      </c>
      <c r="B19" t="s" s="4">
        <v>6690</v>
      </c>
      <c r="C19" t="s" s="4">
        <v>2768</v>
      </c>
      <c r="D19" t="s" s="4">
        <v>2769</v>
      </c>
      <c r="E19" t="s" s="4">
        <v>2769</v>
      </c>
      <c r="F19" t="s" s="4">
        <v>2768</v>
      </c>
      <c r="G19" t="s" s="4">
        <v>2768</v>
      </c>
    </row>
    <row r="20" ht="45.0" customHeight="true">
      <c r="A20" t="s" s="4">
        <v>220</v>
      </c>
      <c r="B20" t="s" s="4">
        <v>6691</v>
      </c>
      <c r="C20" t="s" s="4">
        <v>2768</v>
      </c>
      <c r="D20" t="s" s="4">
        <v>2769</v>
      </c>
      <c r="E20" t="s" s="4">
        <v>2769</v>
      </c>
      <c r="F20" t="s" s="4">
        <v>2768</v>
      </c>
      <c r="G20" t="s" s="4">
        <v>2768</v>
      </c>
    </row>
    <row r="21" ht="45.0" customHeight="true">
      <c r="A21" t="s" s="4">
        <v>227</v>
      </c>
      <c r="B21" t="s" s="4">
        <v>6692</v>
      </c>
      <c r="C21" t="s" s="4">
        <v>2768</v>
      </c>
      <c r="D21" t="s" s="4">
        <v>2769</v>
      </c>
      <c r="E21" t="s" s="4">
        <v>2769</v>
      </c>
      <c r="F21" t="s" s="4">
        <v>2768</v>
      </c>
      <c r="G21" t="s" s="4">
        <v>2768</v>
      </c>
    </row>
    <row r="22" ht="45.0" customHeight="true">
      <c r="A22" t="s" s="4">
        <v>236</v>
      </c>
      <c r="B22" t="s" s="4">
        <v>6693</v>
      </c>
      <c r="C22" t="s" s="4">
        <v>2768</v>
      </c>
      <c r="D22" t="s" s="4">
        <v>2769</v>
      </c>
      <c r="E22" t="s" s="4">
        <v>2769</v>
      </c>
      <c r="F22" t="s" s="4">
        <v>2768</v>
      </c>
      <c r="G22" t="s" s="4">
        <v>2768</v>
      </c>
    </row>
    <row r="23" ht="45.0" customHeight="true">
      <c r="A23" t="s" s="4">
        <v>244</v>
      </c>
      <c r="B23" t="s" s="4">
        <v>6694</v>
      </c>
      <c r="C23" t="s" s="4">
        <v>2768</v>
      </c>
      <c r="D23" t="s" s="4">
        <v>2769</v>
      </c>
      <c r="E23" t="s" s="4">
        <v>2769</v>
      </c>
      <c r="F23" t="s" s="4">
        <v>2768</v>
      </c>
      <c r="G23" t="s" s="4">
        <v>2768</v>
      </c>
    </row>
    <row r="24" ht="45.0" customHeight="true">
      <c r="A24" t="s" s="4">
        <v>252</v>
      </c>
      <c r="B24" t="s" s="4">
        <v>6695</v>
      </c>
      <c r="C24" t="s" s="4">
        <v>2768</v>
      </c>
      <c r="D24" t="s" s="4">
        <v>2769</v>
      </c>
      <c r="E24" t="s" s="4">
        <v>2769</v>
      </c>
      <c r="F24" t="s" s="4">
        <v>2768</v>
      </c>
      <c r="G24" t="s" s="4">
        <v>2768</v>
      </c>
    </row>
    <row r="25" ht="45.0" customHeight="true">
      <c r="A25" t="s" s="4">
        <v>260</v>
      </c>
      <c r="B25" t="s" s="4">
        <v>6696</v>
      </c>
      <c r="C25" t="s" s="4">
        <v>2768</v>
      </c>
      <c r="D25" t="s" s="4">
        <v>2769</v>
      </c>
      <c r="E25" t="s" s="4">
        <v>2769</v>
      </c>
      <c r="F25" t="s" s="4">
        <v>2768</v>
      </c>
      <c r="G25" t="s" s="4">
        <v>2768</v>
      </c>
    </row>
    <row r="26" ht="45.0" customHeight="true">
      <c r="A26" t="s" s="4">
        <v>266</v>
      </c>
      <c r="B26" t="s" s="4">
        <v>6697</v>
      </c>
      <c r="C26" t="s" s="4">
        <v>2768</v>
      </c>
      <c r="D26" t="s" s="4">
        <v>2769</v>
      </c>
      <c r="E26" t="s" s="4">
        <v>2769</v>
      </c>
      <c r="F26" t="s" s="4">
        <v>2768</v>
      </c>
      <c r="G26" t="s" s="4">
        <v>2768</v>
      </c>
    </row>
    <row r="27" ht="45.0" customHeight="true">
      <c r="A27" t="s" s="4">
        <v>274</v>
      </c>
      <c r="B27" t="s" s="4">
        <v>6698</v>
      </c>
      <c r="C27" t="s" s="4">
        <v>2768</v>
      </c>
      <c r="D27" t="s" s="4">
        <v>2769</v>
      </c>
      <c r="E27" t="s" s="4">
        <v>2769</v>
      </c>
      <c r="F27" t="s" s="4">
        <v>2768</v>
      </c>
      <c r="G27" t="s" s="4">
        <v>2768</v>
      </c>
    </row>
    <row r="28" ht="45.0" customHeight="true">
      <c r="A28" t="s" s="4">
        <v>282</v>
      </c>
      <c r="B28" t="s" s="4">
        <v>6699</v>
      </c>
      <c r="C28" t="s" s="4">
        <v>2768</v>
      </c>
      <c r="D28" t="s" s="4">
        <v>2769</v>
      </c>
      <c r="E28" t="s" s="4">
        <v>2769</v>
      </c>
      <c r="F28" t="s" s="4">
        <v>2768</v>
      </c>
      <c r="G28" t="s" s="4">
        <v>2768</v>
      </c>
    </row>
    <row r="29" ht="45.0" customHeight="true">
      <c r="A29" t="s" s="4">
        <v>290</v>
      </c>
      <c r="B29" t="s" s="4">
        <v>6700</v>
      </c>
      <c r="C29" t="s" s="4">
        <v>2768</v>
      </c>
      <c r="D29" t="s" s="4">
        <v>2769</v>
      </c>
      <c r="E29" t="s" s="4">
        <v>2769</v>
      </c>
      <c r="F29" t="s" s="4">
        <v>2768</v>
      </c>
      <c r="G29" t="s" s="4">
        <v>2768</v>
      </c>
    </row>
    <row r="30" ht="45.0" customHeight="true">
      <c r="A30" t="s" s="4">
        <v>298</v>
      </c>
      <c r="B30" t="s" s="4">
        <v>6701</v>
      </c>
      <c r="C30" t="s" s="4">
        <v>2768</v>
      </c>
      <c r="D30" t="s" s="4">
        <v>2769</v>
      </c>
      <c r="E30" t="s" s="4">
        <v>2769</v>
      </c>
      <c r="F30" t="s" s="4">
        <v>2768</v>
      </c>
      <c r="G30" t="s" s="4">
        <v>2768</v>
      </c>
    </row>
    <row r="31" ht="45.0" customHeight="true">
      <c r="A31" t="s" s="4">
        <v>305</v>
      </c>
      <c r="B31" t="s" s="4">
        <v>6702</v>
      </c>
      <c r="C31" t="s" s="4">
        <v>2768</v>
      </c>
      <c r="D31" t="s" s="4">
        <v>2769</v>
      </c>
      <c r="E31" t="s" s="4">
        <v>2769</v>
      </c>
      <c r="F31" t="s" s="4">
        <v>2768</v>
      </c>
      <c r="G31" t="s" s="4">
        <v>2768</v>
      </c>
    </row>
    <row r="32" ht="45.0" customHeight="true">
      <c r="A32" t="s" s="4">
        <v>312</v>
      </c>
      <c r="B32" t="s" s="4">
        <v>6703</v>
      </c>
      <c r="C32" t="s" s="4">
        <v>2768</v>
      </c>
      <c r="D32" t="s" s="4">
        <v>2769</v>
      </c>
      <c r="E32" t="s" s="4">
        <v>2769</v>
      </c>
      <c r="F32" t="s" s="4">
        <v>2768</v>
      </c>
      <c r="G32" t="s" s="4">
        <v>2768</v>
      </c>
    </row>
    <row r="33" ht="45.0" customHeight="true">
      <c r="A33" t="s" s="4">
        <v>318</v>
      </c>
      <c r="B33" t="s" s="4">
        <v>6704</v>
      </c>
      <c r="C33" t="s" s="4">
        <v>2768</v>
      </c>
      <c r="D33" t="s" s="4">
        <v>2769</v>
      </c>
      <c r="E33" t="s" s="4">
        <v>2769</v>
      </c>
      <c r="F33" t="s" s="4">
        <v>2768</v>
      </c>
      <c r="G33" t="s" s="4">
        <v>2768</v>
      </c>
    </row>
    <row r="34" ht="45.0" customHeight="true">
      <c r="A34" t="s" s="4">
        <v>327</v>
      </c>
      <c r="B34" t="s" s="4">
        <v>6705</v>
      </c>
      <c r="C34" t="s" s="4">
        <v>2768</v>
      </c>
      <c r="D34" t="s" s="4">
        <v>2769</v>
      </c>
      <c r="E34" t="s" s="4">
        <v>2769</v>
      </c>
      <c r="F34" t="s" s="4">
        <v>2768</v>
      </c>
      <c r="G34" t="s" s="4">
        <v>2768</v>
      </c>
    </row>
    <row r="35" ht="45.0" customHeight="true">
      <c r="A35" t="s" s="4">
        <v>334</v>
      </c>
      <c r="B35" t="s" s="4">
        <v>6706</v>
      </c>
      <c r="C35" t="s" s="4">
        <v>2768</v>
      </c>
      <c r="D35" t="s" s="4">
        <v>2769</v>
      </c>
      <c r="E35" t="s" s="4">
        <v>2769</v>
      </c>
      <c r="F35" t="s" s="4">
        <v>2768</v>
      </c>
      <c r="G35" t="s" s="4">
        <v>2768</v>
      </c>
    </row>
    <row r="36" ht="45.0" customHeight="true">
      <c r="A36" t="s" s="4">
        <v>341</v>
      </c>
      <c r="B36" t="s" s="4">
        <v>6707</v>
      </c>
      <c r="C36" t="s" s="4">
        <v>2768</v>
      </c>
      <c r="D36" t="s" s="4">
        <v>2769</v>
      </c>
      <c r="E36" t="s" s="4">
        <v>2769</v>
      </c>
      <c r="F36" t="s" s="4">
        <v>2768</v>
      </c>
      <c r="G36" t="s" s="4">
        <v>2768</v>
      </c>
    </row>
    <row r="37" ht="45.0" customHeight="true">
      <c r="A37" t="s" s="4">
        <v>348</v>
      </c>
      <c r="B37" t="s" s="4">
        <v>6708</v>
      </c>
      <c r="C37" t="s" s="4">
        <v>2768</v>
      </c>
      <c r="D37" t="s" s="4">
        <v>2769</v>
      </c>
      <c r="E37" t="s" s="4">
        <v>2769</v>
      </c>
      <c r="F37" t="s" s="4">
        <v>2768</v>
      </c>
      <c r="G37" t="s" s="4">
        <v>2768</v>
      </c>
    </row>
    <row r="38" ht="45.0" customHeight="true">
      <c r="A38" t="s" s="4">
        <v>357</v>
      </c>
      <c r="B38" t="s" s="4">
        <v>6709</v>
      </c>
      <c r="C38" t="s" s="4">
        <v>2768</v>
      </c>
      <c r="D38" t="s" s="4">
        <v>2769</v>
      </c>
      <c r="E38" t="s" s="4">
        <v>2769</v>
      </c>
      <c r="F38" t="s" s="4">
        <v>2768</v>
      </c>
      <c r="G38" t="s" s="4">
        <v>2768</v>
      </c>
    </row>
    <row r="39" ht="45.0" customHeight="true">
      <c r="A39" t="s" s="4">
        <v>362</v>
      </c>
      <c r="B39" t="s" s="4">
        <v>6710</v>
      </c>
      <c r="C39" t="s" s="4">
        <v>2768</v>
      </c>
      <c r="D39" t="s" s="4">
        <v>2769</v>
      </c>
      <c r="E39" t="s" s="4">
        <v>2769</v>
      </c>
      <c r="F39" t="s" s="4">
        <v>2768</v>
      </c>
      <c r="G39" t="s" s="4">
        <v>2768</v>
      </c>
    </row>
    <row r="40" ht="45.0" customHeight="true">
      <c r="A40" t="s" s="4">
        <v>367</v>
      </c>
      <c r="B40" t="s" s="4">
        <v>6711</v>
      </c>
      <c r="C40" t="s" s="4">
        <v>2768</v>
      </c>
      <c r="D40" t="s" s="4">
        <v>2769</v>
      </c>
      <c r="E40" t="s" s="4">
        <v>2769</v>
      </c>
      <c r="F40" t="s" s="4">
        <v>2768</v>
      </c>
      <c r="G40" t="s" s="4">
        <v>2768</v>
      </c>
    </row>
    <row r="41" ht="45.0" customHeight="true">
      <c r="A41" t="s" s="4">
        <v>373</v>
      </c>
      <c r="B41" t="s" s="4">
        <v>6712</v>
      </c>
      <c r="C41" t="s" s="4">
        <v>2768</v>
      </c>
      <c r="D41" t="s" s="4">
        <v>2769</v>
      </c>
      <c r="E41" t="s" s="4">
        <v>2769</v>
      </c>
      <c r="F41" t="s" s="4">
        <v>2768</v>
      </c>
      <c r="G41" t="s" s="4">
        <v>2768</v>
      </c>
    </row>
    <row r="42" ht="45.0" customHeight="true">
      <c r="A42" t="s" s="4">
        <v>381</v>
      </c>
      <c r="B42" t="s" s="4">
        <v>6713</v>
      </c>
      <c r="C42" t="s" s="4">
        <v>2768</v>
      </c>
      <c r="D42" t="s" s="4">
        <v>2769</v>
      </c>
      <c r="E42" t="s" s="4">
        <v>2769</v>
      </c>
      <c r="F42" t="s" s="4">
        <v>2768</v>
      </c>
      <c r="G42" t="s" s="4">
        <v>2768</v>
      </c>
    </row>
    <row r="43" ht="45.0" customHeight="true">
      <c r="A43" t="s" s="4">
        <v>387</v>
      </c>
      <c r="B43" t="s" s="4">
        <v>6714</v>
      </c>
      <c r="C43" t="s" s="4">
        <v>2768</v>
      </c>
      <c r="D43" t="s" s="4">
        <v>2769</v>
      </c>
      <c r="E43" t="s" s="4">
        <v>2769</v>
      </c>
      <c r="F43" t="s" s="4">
        <v>2768</v>
      </c>
      <c r="G43" t="s" s="4">
        <v>2768</v>
      </c>
    </row>
    <row r="44" ht="45.0" customHeight="true">
      <c r="A44" t="s" s="4">
        <v>394</v>
      </c>
      <c r="B44" t="s" s="4">
        <v>6715</v>
      </c>
      <c r="C44" t="s" s="4">
        <v>2768</v>
      </c>
      <c r="D44" t="s" s="4">
        <v>2769</v>
      </c>
      <c r="E44" t="s" s="4">
        <v>2769</v>
      </c>
      <c r="F44" t="s" s="4">
        <v>2768</v>
      </c>
      <c r="G44" t="s" s="4">
        <v>2768</v>
      </c>
    </row>
    <row r="45" ht="45.0" customHeight="true">
      <c r="A45" t="s" s="4">
        <v>401</v>
      </c>
      <c r="B45" t="s" s="4">
        <v>6716</v>
      </c>
      <c r="C45" t="s" s="4">
        <v>2768</v>
      </c>
      <c r="D45" t="s" s="4">
        <v>2769</v>
      </c>
      <c r="E45" t="s" s="4">
        <v>2769</v>
      </c>
      <c r="F45" t="s" s="4">
        <v>2768</v>
      </c>
      <c r="G45" t="s" s="4">
        <v>2768</v>
      </c>
    </row>
    <row r="46" ht="45.0" customHeight="true">
      <c r="A46" t="s" s="4">
        <v>406</v>
      </c>
      <c r="B46" t="s" s="4">
        <v>6717</v>
      </c>
      <c r="C46" t="s" s="4">
        <v>2768</v>
      </c>
      <c r="D46" t="s" s="4">
        <v>2769</v>
      </c>
      <c r="E46" t="s" s="4">
        <v>2769</v>
      </c>
      <c r="F46" t="s" s="4">
        <v>2768</v>
      </c>
      <c r="G46" t="s" s="4">
        <v>2768</v>
      </c>
    </row>
    <row r="47" ht="45.0" customHeight="true">
      <c r="A47" t="s" s="4">
        <v>412</v>
      </c>
      <c r="B47" t="s" s="4">
        <v>6718</v>
      </c>
      <c r="C47" t="s" s="4">
        <v>2768</v>
      </c>
      <c r="D47" t="s" s="4">
        <v>2769</v>
      </c>
      <c r="E47" t="s" s="4">
        <v>2769</v>
      </c>
      <c r="F47" t="s" s="4">
        <v>2768</v>
      </c>
      <c r="G47" t="s" s="4">
        <v>2768</v>
      </c>
    </row>
    <row r="48" ht="45.0" customHeight="true">
      <c r="A48" t="s" s="4">
        <v>421</v>
      </c>
      <c r="B48" t="s" s="4">
        <v>6719</v>
      </c>
      <c r="C48" t="s" s="4">
        <v>2768</v>
      </c>
      <c r="D48" t="s" s="4">
        <v>2769</v>
      </c>
      <c r="E48" t="s" s="4">
        <v>2769</v>
      </c>
      <c r="F48" t="s" s="4">
        <v>2768</v>
      </c>
      <c r="G48" t="s" s="4">
        <v>2768</v>
      </c>
    </row>
    <row r="49" ht="45.0" customHeight="true">
      <c r="A49" t="s" s="4">
        <v>428</v>
      </c>
      <c r="B49" t="s" s="4">
        <v>6720</v>
      </c>
      <c r="C49" t="s" s="4">
        <v>2768</v>
      </c>
      <c r="D49" t="s" s="4">
        <v>2769</v>
      </c>
      <c r="E49" t="s" s="4">
        <v>2769</v>
      </c>
      <c r="F49" t="s" s="4">
        <v>2768</v>
      </c>
      <c r="G49" t="s" s="4">
        <v>2768</v>
      </c>
    </row>
    <row r="50" ht="45.0" customHeight="true">
      <c r="A50" t="s" s="4">
        <v>435</v>
      </c>
      <c r="B50" t="s" s="4">
        <v>6721</v>
      </c>
      <c r="C50" t="s" s="4">
        <v>2768</v>
      </c>
      <c r="D50" t="s" s="4">
        <v>2769</v>
      </c>
      <c r="E50" t="s" s="4">
        <v>2769</v>
      </c>
      <c r="F50" t="s" s="4">
        <v>2768</v>
      </c>
      <c r="G50" t="s" s="4">
        <v>2768</v>
      </c>
    </row>
    <row r="51" ht="45.0" customHeight="true">
      <c r="A51" t="s" s="4">
        <v>442</v>
      </c>
      <c r="B51" t="s" s="4">
        <v>6722</v>
      </c>
      <c r="C51" t="s" s="4">
        <v>2768</v>
      </c>
      <c r="D51" t="s" s="4">
        <v>2769</v>
      </c>
      <c r="E51" t="s" s="4">
        <v>2769</v>
      </c>
      <c r="F51" t="s" s="4">
        <v>2768</v>
      </c>
      <c r="G51" t="s" s="4">
        <v>2768</v>
      </c>
    </row>
    <row r="52" ht="45.0" customHeight="true">
      <c r="A52" t="s" s="4">
        <v>451</v>
      </c>
      <c r="B52" t="s" s="4">
        <v>6723</v>
      </c>
      <c r="C52" t="s" s="4">
        <v>2768</v>
      </c>
      <c r="D52" t="s" s="4">
        <v>2769</v>
      </c>
      <c r="E52" t="s" s="4">
        <v>2769</v>
      </c>
      <c r="F52" t="s" s="4">
        <v>2768</v>
      </c>
      <c r="G52" t="s" s="4">
        <v>2768</v>
      </c>
    </row>
    <row r="53" ht="45.0" customHeight="true">
      <c r="A53" t="s" s="4">
        <v>455</v>
      </c>
      <c r="B53" t="s" s="4">
        <v>6724</v>
      </c>
      <c r="C53" t="s" s="4">
        <v>2768</v>
      </c>
      <c r="D53" t="s" s="4">
        <v>2769</v>
      </c>
      <c r="E53" t="s" s="4">
        <v>2769</v>
      </c>
      <c r="F53" t="s" s="4">
        <v>2768</v>
      </c>
      <c r="G53" t="s" s="4">
        <v>2768</v>
      </c>
    </row>
    <row r="54" ht="45.0" customHeight="true">
      <c r="A54" t="s" s="4">
        <v>460</v>
      </c>
      <c r="B54" t="s" s="4">
        <v>6725</v>
      </c>
      <c r="C54" t="s" s="4">
        <v>2768</v>
      </c>
      <c r="D54" t="s" s="4">
        <v>2769</v>
      </c>
      <c r="E54" t="s" s="4">
        <v>2769</v>
      </c>
      <c r="F54" t="s" s="4">
        <v>2768</v>
      </c>
      <c r="G54" t="s" s="4">
        <v>2768</v>
      </c>
    </row>
    <row r="55" ht="45.0" customHeight="true">
      <c r="A55" t="s" s="4">
        <v>465</v>
      </c>
      <c r="B55" t="s" s="4">
        <v>6726</v>
      </c>
      <c r="C55" t="s" s="4">
        <v>2768</v>
      </c>
      <c r="D55" t="s" s="4">
        <v>2769</v>
      </c>
      <c r="E55" t="s" s="4">
        <v>2769</v>
      </c>
      <c r="F55" t="s" s="4">
        <v>2768</v>
      </c>
      <c r="G55" t="s" s="4">
        <v>2768</v>
      </c>
    </row>
    <row r="56" ht="45.0" customHeight="true">
      <c r="A56" t="s" s="4">
        <v>471</v>
      </c>
      <c r="B56" t="s" s="4">
        <v>6727</v>
      </c>
      <c r="C56" t="s" s="4">
        <v>2768</v>
      </c>
      <c r="D56" t="s" s="4">
        <v>2769</v>
      </c>
      <c r="E56" t="s" s="4">
        <v>2769</v>
      </c>
      <c r="F56" t="s" s="4">
        <v>2768</v>
      </c>
      <c r="G56" t="s" s="4">
        <v>2768</v>
      </c>
    </row>
    <row r="57" ht="45.0" customHeight="true">
      <c r="A57" t="s" s="4">
        <v>475</v>
      </c>
      <c r="B57" t="s" s="4">
        <v>6728</v>
      </c>
      <c r="C57" t="s" s="4">
        <v>2768</v>
      </c>
      <c r="D57" t="s" s="4">
        <v>2769</v>
      </c>
      <c r="E57" t="s" s="4">
        <v>2769</v>
      </c>
      <c r="F57" t="s" s="4">
        <v>2768</v>
      </c>
      <c r="G57" t="s" s="4">
        <v>2768</v>
      </c>
    </row>
    <row r="58" ht="45.0" customHeight="true">
      <c r="A58" t="s" s="4">
        <v>480</v>
      </c>
      <c r="B58" t="s" s="4">
        <v>6729</v>
      </c>
      <c r="C58" t="s" s="4">
        <v>2768</v>
      </c>
      <c r="D58" t="s" s="4">
        <v>2769</v>
      </c>
      <c r="E58" t="s" s="4">
        <v>2769</v>
      </c>
      <c r="F58" t="s" s="4">
        <v>2768</v>
      </c>
      <c r="G58" t="s" s="4">
        <v>2768</v>
      </c>
    </row>
    <row r="59" ht="45.0" customHeight="true">
      <c r="A59" t="s" s="4">
        <v>486</v>
      </c>
      <c r="B59" t="s" s="4">
        <v>6730</v>
      </c>
      <c r="C59" t="s" s="4">
        <v>2768</v>
      </c>
      <c r="D59" t="s" s="4">
        <v>2769</v>
      </c>
      <c r="E59" t="s" s="4">
        <v>2769</v>
      </c>
      <c r="F59" t="s" s="4">
        <v>2768</v>
      </c>
      <c r="G59" t="s" s="4">
        <v>2768</v>
      </c>
    </row>
    <row r="60" ht="45.0" customHeight="true">
      <c r="A60" t="s" s="4">
        <v>493</v>
      </c>
      <c r="B60" t="s" s="4">
        <v>6731</v>
      </c>
      <c r="C60" t="s" s="4">
        <v>2768</v>
      </c>
      <c r="D60" t="s" s="4">
        <v>2769</v>
      </c>
      <c r="E60" t="s" s="4">
        <v>2769</v>
      </c>
      <c r="F60" t="s" s="4">
        <v>2768</v>
      </c>
      <c r="G60" t="s" s="4">
        <v>2768</v>
      </c>
    </row>
    <row r="61" ht="45.0" customHeight="true">
      <c r="A61" t="s" s="4">
        <v>501</v>
      </c>
      <c r="B61" t="s" s="4">
        <v>6732</v>
      </c>
      <c r="C61" t="s" s="4">
        <v>2768</v>
      </c>
      <c r="D61" t="s" s="4">
        <v>2769</v>
      </c>
      <c r="E61" t="s" s="4">
        <v>2769</v>
      </c>
      <c r="F61" t="s" s="4">
        <v>2768</v>
      </c>
      <c r="G61" t="s" s="4">
        <v>2768</v>
      </c>
    </row>
    <row r="62" ht="45.0" customHeight="true">
      <c r="A62" t="s" s="4">
        <v>506</v>
      </c>
      <c r="B62" t="s" s="4">
        <v>6733</v>
      </c>
      <c r="C62" t="s" s="4">
        <v>2768</v>
      </c>
      <c r="D62" t="s" s="4">
        <v>2769</v>
      </c>
      <c r="E62" t="s" s="4">
        <v>2769</v>
      </c>
      <c r="F62" t="s" s="4">
        <v>2768</v>
      </c>
      <c r="G62" t="s" s="4">
        <v>2768</v>
      </c>
    </row>
    <row r="63" ht="45.0" customHeight="true">
      <c r="A63" t="s" s="4">
        <v>513</v>
      </c>
      <c r="B63" t="s" s="4">
        <v>6734</v>
      </c>
      <c r="C63" t="s" s="4">
        <v>2768</v>
      </c>
      <c r="D63" t="s" s="4">
        <v>2769</v>
      </c>
      <c r="E63" t="s" s="4">
        <v>2769</v>
      </c>
      <c r="F63" t="s" s="4">
        <v>2768</v>
      </c>
      <c r="G63" t="s" s="4">
        <v>2768</v>
      </c>
    </row>
    <row r="64" ht="45.0" customHeight="true">
      <c r="A64" t="s" s="4">
        <v>520</v>
      </c>
      <c r="B64" t="s" s="4">
        <v>6735</v>
      </c>
      <c r="C64" t="s" s="4">
        <v>2768</v>
      </c>
      <c r="D64" t="s" s="4">
        <v>2769</v>
      </c>
      <c r="E64" t="s" s="4">
        <v>2769</v>
      </c>
      <c r="F64" t="s" s="4">
        <v>2768</v>
      </c>
      <c r="G64" t="s" s="4">
        <v>2768</v>
      </c>
    </row>
    <row r="65" ht="45.0" customHeight="true">
      <c r="A65" t="s" s="4">
        <v>526</v>
      </c>
      <c r="B65" t="s" s="4">
        <v>6736</v>
      </c>
      <c r="C65" t="s" s="4">
        <v>2768</v>
      </c>
      <c r="D65" t="s" s="4">
        <v>2769</v>
      </c>
      <c r="E65" t="s" s="4">
        <v>2769</v>
      </c>
      <c r="F65" t="s" s="4">
        <v>2768</v>
      </c>
      <c r="G65" t="s" s="4">
        <v>2768</v>
      </c>
    </row>
    <row r="66" ht="45.0" customHeight="true">
      <c r="A66" t="s" s="4">
        <v>533</v>
      </c>
      <c r="B66" t="s" s="4">
        <v>6737</v>
      </c>
      <c r="C66" t="s" s="4">
        <v>2768</v>
      </c>
      <c r="D66" t="s" s="4">
        <v>2769</v>
      </c>
      <c r="E66" t="s" s="4">
        <v>2769</v>
      </c>
      <c r="F66" t="s" s="4">
        <v>2768</v>
      </c>
      <c r="G66" t="s" s="4">
        <v>2768</v>
      </c>
    </row>
    <row r="67" ht="45.0" customHeight="true">
      <c r="A67" t="s" s="4">
        <v>540</v>
      </c>
      <c r="B67" t="s" s="4">
        <v>6738</v>
      </c>
      <c r="C67" t="s" s="4">
        <v>2768</v>
      </c>
      <c r="D67" t="s" s="4">
        <v>2769</v>
      </c>
      <c r="E67" t="s" s="4">
        <v>2769</v>
      </c>
      <c r="F67" t="s" s="4">
        <v>2768</v>
      </c>
      <c r="G67" t="s" s="4">
        <v>2768</v>
      </c>
    </row>
    <row r="68" ht="45.0" customHeight="true">
      <c r="A68" t="s" s="4">
        <v>547</v>
      </c>
      <c r="B68" t="s" s="4">
        <v>6739</v>
      </c>
      <c r="C68" t="s" s="4">
        <v>2768</v>
      </c>
      <c r="D68" t="s" s="4">
        <v>2769</v>
      </c>
      <c r="E68" t="s" s="4">
        <v>2769</v>
      </c>
      <c r="F68" t="s" s="4">
        <v>2768</v>
      </c>
      <c r="G68" t="s" s="4">
        <v>2768</v>
      </c>
    </row>
    <row r="69" ht="45.0" customHeight="true">
      <c r="A69" t="s" s="4">
        <v>555</v>
      </c>
      <c r="B69" t="s" s="4">
        <v>6740</v>
      </c>
      <c r="C69" t="s" s="4">
        <v>2768</v>
      </c>
      <c r="D69" t="s" s="4">
        <v>2769</v>
      </c>
      <c r="E69" t="s" s="4">
        <v>2769</v>
      </c>
      <c r="F69" t="s" s="4">
        <v>2768</v>
      </c>
      <c r="G69" t="s" s="4">
        <v>2768</v>
      </c>
    </row>
    <row r="70" ht="45.0" customHeight="true">
      <c r="A70" t="s" s="4">
        <v>559</v>
      </c>
      <c r="B70" t="s" s="4">
        <v>6741</v>
      </c>
      <c r="C70" t="s" s="4">
        <v>2768</v>
      </c>
      <c r="D70" t="s" s="4">
        <v>2769</v>
      </c>
      <c r="E70" t="s" s="4">
        <v>2769</v>
      </c>
      <c r="F70" t="s" s="4">
        <v>2768</v>
      </c>
      <c r="G70" t="s" s="4">
        <v>2768</v>
      </c>
    </row>
    <row r="71" ht="45.0" customHeight="true">
      <c r="A71" t="s" s="4">
        <v>565</v>
      </c>
      <c r="B71" t="s" s="4">
        <v>6742</v>
      </c>
      <c r="C71" t="s" s="4">
        <v>2768</v>
      </c>
      <c r="D71" t="s" s="4">
        <v>2769</v>
      </c>
      <c r="E71" t="s" s="4">
        <v>2769</v>
      </c>
      <c r="F71" t="s" s="4">
        <v>2768</v>
      </c>
      <c r="G71" t="s" s="4">
        <v>2768</v>
      </c>
    </row>
    <row r="72" ht="45.0" customHeight="true">
      <c r="A72" t="s" s="4">
        <v>572</v>
      </c>
      <c r="B72" t="s" s="4">
        <v>6743</v>
      </c>
      <c r="C72" t="s" s="4">
        <v>2768</v>
      </c>
      <c r="D72" t="s" s="4">
        <v>2769</v>
      </c>
      <c r="E72" t="s" s="4">
        <v>2769</v>
      </c>
      <c r="F72" t="s" s="4">
        <v>2768</v>
      </c>
      <c r="G72" t="s" s="4">
        <v>2768</v>
      </c>
    </row>
    <row r="73" ht="45.0" customHeight="true">
      <c r="A73" t="s" s="4">
        <v>579</v>
      </c>
      <c r="B73" t="s" s="4">
        <v>6744</v>
      </c>
      <c r="C73" t="s" s="4">
        <v>2768</v>
      </c>
      <c r="D73" t="s" s="4">
        <v>2769</v>
      </c>
      <c r="E73" t="s" s="4">
        <v>2769</v>
      </c>
      <c r="F73" t="s" s="4">
        <v>2768</v>
      </c>
      <c r="G73" t="s" s="4">
        <v>2768</v>
      </c>
    </row>
    <row r="74" ht="45.0" customHeight="true">
      <c r="A74" t="s" s="4">
        <v>584</v>
      </c>
      <c r="B74" t="s" s="4">
        <v>6745</v>
      </c>
      <c r="C74" t="s" s="4">
        <v>2768</v>
      </c>
      <c r="D74" t="s" s="4">
        <v>2769</v>
      </c>
      <c r="E74" t="s" s="4">
        <v>2769</v>
      </c>
      <c r="F74" t="s" s="4">
        <v>2768</v>
      </c>
      <c r="G74" t="s" s="4">
        <v>2768</v>
      </c>
    </row>
    <row r="75" ht="45.0" customHeight="true">
      <c r="A75" t="s" s="4">
        <v>589</v>
      </c>
      <c r="B75" t="s" s="4">
        <v>6746</v>
      </c>
      <c r="C75" t="s" s="4">
        <v>2768</v>
      </c>
      <c r="D75" t="s" s="4">
        <v>2769</v>
      </c>
      <c r="E75" t="s" s="4">
        <v>2769</v>
      </c>
      <c r="F75" t="s" s="4">
        <v>2768</v>
      </c>
      <c r="G75" t="s" s="4">
        <v>2768</v>
      </c>
    </row>
    <row r="76" ht="45.0" customHeight="true">
      <c r="A76" t="s" s="4">
        <v>592</v>
      </c>
      <c r="B76" t="s" s="4">
        <v>6747</v>
      </c>
      <c r="C76" t="s" s="4">
        <v>2768</v>
      </c>
      <c r="D76" t="s" s="4">
        <v>2769</v>
      </c>
      <c r="E76" t="s" s="4">
        <v>2769</v>
      </c>
      <c r="F76" t="s" s="4">
        <v>2768</v>
      </c>
      <c r="G76" t="s" s="4">
        <v>2768</v>
      </c>
    </row>
    <row r="77" ht="45.0" customHeight="true">
      <c r="A77" t="s" s="4">
        <v>597</v>
      </c>
      <c r="B77" t="s" s="4">
        <v>6748</v>
      </c>
      <c r="C77" t="s" s="4">
        <v>2768</v>
      </c>
      <c r="D77" t="s" s="4">
        <v>2769</v>
      </c>
      <c r="E77" t="s" s="4">
        <v>2769</v>
      </c>
      <c r="F77" t="s" s="4">
        <v>2768</v>
      </c>
      <c r="G77" t="s" s="4">
        <v>2768</v>
      </c>
    </row>
    <row r="78" ht="45.0" customHeight="true">
      <c r="A78" t="s" s="4">
        <v>602</v>
      </c>
      <c r="B78" t="s" s="4">
        <v>6749</v>
      </c>
      <c r="C78" t="s" s="4">
        <v>2768</v>
      </c>
      <c r="D78" t="s" s="4">
        <v>2769</v>
      </c>
      <c r="E78" t="s" s="4">
        <v>2769</v>
      </c>
      <c r="F78" t="s" s="4">
        <v>2768</v>
      </c>
      <c r="G78" t="s" s="4">
        <v>2768</v>
      </c>
    </row>
    <row r="79" ht="45.0" customHeight="true">
      <c r="A79" t="s" s="4">
        <v>609</v>
      </c>
      <c r="B79" t="s" s="4">
        <v>6750</v>
      </c>
      <c r="C79" t="s" s="4">
        <v>2768</v>
      </c>
      <c r="D79" t="s" s="4">
        <v>2769</v>
      </c>
      <c r="E79" t="s" s="4">
        <v>2769</v>
      </c>
      <c r="F79" t="s" s="4">
        <v>2768</v>
      </c>
      <c r="G79" t="s" s="4">
        <v>2768</v>
      </c>
    </row>
    <row r="80" ht="45.0" customHeight="true">
      <c r="A80" t="s" s="4">
        <v>615</v>
      </c>
      <c r="B80" t="s" s="4">
        <v>6751</v>
      </c>
      <c r="C80" t="s" s="4">
        <v>2768</v>
      </c>
      <c r="D80" t="s" s="4">
        <v>2769</v>
      </c>
      <c r="E80" t="s" s="4">
        <v>2769</v>
      </c>
      <c r="F80" t="s" s="4">
        <v>2768</v>
      </c>
      <c r="G80" t="s" s="4">
        <v>2768</v>
      </c>
    </row>
    <row r="81" ht="45.0" customHeight="true">
      <c r="A81" t="s" s="4">
        <v>619</v>
      </c>
      <c r="B81" t="s" s="4">
        <v>6752</v>
      </c>
      <c r="C81" t="s" s="4">
        <v>2768</v>
      </c>
      <c r="D81" t="s" s="4">
        <v>2769</v>
      </c>
      <c r="E81" t="s" s="4">
        <v>2769</v>
      </c>
      <c r="F81" t="s" s="4">
        <v>2768</v>
      </c>
      <c r="G81" t="s" s="4">
        <v>2768</v>
      </c>
    </row>
    <row r="82" ht="45.0" customHeight="true">
      <c r="A82" t="s" s="4">
        <v>625</v>
      </c>
      <c r="B82" t="s" s="4">
        <v>6753</v>
      </c>
      <c r="C82" t="s" s="4">
        <v>2768</v>
      </c>
      <c r="D82" t="s" s="4">
        <v>2769</v>
      </c>
      <c r="E82" t="s" s="4">
        <v>2769</v>
      </c>
      <c r="F82" t="s" s="4">
        <v>2768</v>
      </c>
      <c r="G82" t="s" s="4">
        <v>2768</v>
      </c>
    </row>
    <row r="83" ht="45.0" customHeight="true">
      <c r="A83" t="s" s="4">
        <v>629</v>
      </c>
      <c r="B83" t="s" s="4">
        <v>6754</v>
      </c>
      <c r="C83" t="s" s="4">
        <v>2768</v>
      </c>
      <c r="D83" t="s" s="4">
        <v>2769</v>
      </c>
      <c r="E83" t="s" s="4">
        <v>2769</v>
      </c>
      <c r="F83" t="s" s="4">
        <v>2768</v>
      </c>
      <c r="G83" t="s" s="4">
        <v>2768</v>
      </c>
    </row>
    <row r="84" ht="45.0" customHeight="true">
      <c r="A84" t="s" s="4">
        <v>635</v>
      </c>
      <c r="B84" t="s" s="4">
        <v>6755</v>
      </c>
      <c r="C84" t="s" s="4">
        <v>2768</v>
      </c>
      <c r="D84" t="s" s="4">
        <v>2769</v>
      </c>
      <c r="E84" t="s" s="4">
        <v>2769</v>
      </c>
      <c r="F84" t="s" s="4">
        <v>2768</v>
      </c>
      <c r="G84" t="s" s="4">
        <v>2768</v>
      </c>
    </row>
    <row r="85" ht="45.0" customHeight="true">
      <c r="A85" t="s" s="4">
        <v>641</v>
      </c>
      <c r="B85" t="s" s="4">
        <v>6756</v>
      </c>
      <c r="C85" t="s" s="4">
        <v>2768</v>
      </c>
      <c r="D85" t="s" s="4">
        <v>2769</v>
      </c>
      <c r="E85" t="s" s="4">
        <v>2769</v>
      </c>
      <c r="F85" t="s" s="4">
        <v>2768</v>
      </c>
      <c r="G85" t="s" s="4">
        <v>2768</v>
      </c>
    </row>
    <row r="86" ht="45.0" customHeight="true">
      <c r="A86" t="s" s="4">
        <v>645</v>
      </c>
      <c r="B86" t="s" s="4">
        <v>6757</v>
      </c>
      <c r="C86" t="s" s="4">
        <v>2768</v>
      </c>
      <c r="D86" t="s" s="4">
        <v>2769</v>
      </c>
      <c r="E86" t="s" s="4">
        <v>2769</v>
      </c>
      <c r="F86" t="s" s="4">
        <v>2768</v>
      </c>
      <c r="G86" t="s" s="4">
        <v>2768</v>
      </c>
    </row>
    <row r="87" ht="45.0" customHeight="true">
      <c r="A87" t="s" s="4">
        <v>651</v>
      </c>
      <c r="B87" t="s" s="4">
        <v>6758</v>
      </c>
      <c r="C87" t="s" s="4">
        <v>2768</v>
      </c>
      <c r="D87" t="s" s="4">
        <v>2769</v>
      </c>
      <c r="E87" t="s" s="4">
        <v>2769</v>
      </c>
      <c r="F87" t="s" s="4">
        <v>2768</v>
      </c>
      <c r="G87" t="s" s="4">
        <v>2768</v>
      </c>
    </row>
    <row r="88" ht="45.0" customHeight="true">
      <c r="A88" t="s" s="4">
        <v>657</v>
      </c>
      <c r="B88" t="s" s="4">
        <v>6759</v>
      </c>
      <c r="C88" t="s" s="4">
        <v>2768</v>
      </c>
      <c r="D88" t="s" s="4">
        <v>2769</v>
      </c>
      <c r="E88" t="s" s="4">
        <v>2769</v>
      </c>
      <c r="F88" t="s" s="4">
        <v>2768</v>
      </c>
      <c r="G88" t="s" s="4">
        <v>2768</v>
      </c>
    </row>
    <row r="89" ht="45.0" customHeight="true">
      <c r="A89" t="s" s="4">
        <v>663</v>
      </c>
      <c r="B89" t="s" s="4">
        <v>6760</v>
      </c>
      <c r="C89" t="s" s="4">
        <v>2768</v>
      </c>
      <c r="D89" t="s" s="4">
        <v>2769</v>
      </c>
      <c r="E89" t="s" s="4">
        <v>2769</v>
      </c>
      <c r="F89" t="s" s="4">
        <v>2768</v>
      </c>
      <c r="G89" t="s" s="4">
        <v>2768</v>
      </c>
    </row>
    <row r="90" ht="45.0" customHeight="true">
      <c r="A90" t="s" s="4">
        <v>669</v>
      </c>
      <c r="B90" t="s" s="4">
        <v>6761</v>
      </c>
      <c r="C90" t="s" s="4">
        <v>2768</v>
      </c>
      <c r="D90" t="s" s="4">
        <v>2769</v>
      </c>
      <c r="E90" t="s" s="4">
        <v>2769</v>
      </c>
      <c r="F90" t="s" s="4">
        <v>2768</v>
      </c>
      <c r="G90" t="s" s="4">
        <v>2768</v>
      </c>
    </row>
    <row r="91" ht="45.0" customHeight="true">
      <c r="A91" t="s" s="4">
        <v>673</v>
      </c>
      <c r="B91" t="s" s="4">
        <v>6762</v>
      </c>
      <c r="C91" t="s" s="4">
        <v>2768</v>
      </c>
      <c r="D91" t="s" s="4">
        <v>2769</v>
      </c>
      <c r="E91" t="s" s="4">
        <v>2769</v>
      </c>
      <c r="F91" t="s" s="4">
        <v>2768</v>
      </c>
      <c r="G91" t="s" s="4">
        <v>2768</v>
      </c>
    </row>
    <row r="92" ht="45.0" customHeight="true">
      <c r="A92" t="s" s="4">
        <v>677</v>
      </c>
      <c r="B92" t="s" s="4">
        <v>6763</v>
      </c>
      <c r="C92" t="s" s="4">
        <v>2768</v>
      </c>
      <c r="D92" t="s" s="4">
        <v>2769</v>
      </c>
      <c r="E92" t="s" s="4">
        <v>2769</v>
      </c>
      <c r="F92" t="s" s="4">
        <v>2768</v>
      </c>
      <c r="G92" t="s" s="4">
        <v>2768</v>
      </c>
    </row>
    <row r="93" ht="45.0" customHeight="true">
      <c r="A93" t="s" s="4">
        <v>682</v>
      </c>
      <c r="B93" t="s" s="4">
        <v>6764</v>
      </c>
      <c r="C93" t="s" s="4">
        <v>2768</v>
      </c>
      <c r="D93" t="s" s="4">
        <v>2769</v>
      </c>
      <c r="E93" t="s" s="4">
        <v>2769</v>
      </c>
      <c r="F93" t="s" s="4">
        <v>2768</v>
      </c>
      <c r="G93" t="s" s="4">
        <v>2768</v>
      </c>
    </row>
    <row r="94" ht="45.0" customHeight="true">
      <c r="A94" t="s" s="4">
        <v>690</v>
      </c>
      <c r="B94" t="s" s="4">
        <v>6765</v>
      </c>
      <c r="C94" t="s" s="4">
        <v>2768</v>
      </c>
      <c r="D94" t="s" s="4">
        <v>2769</v>
      </c>
      <c r="E94" t="s" s="4">
        <v>2769</v>
      </c>
      <c r="F94" t="s" s="4">
        <v>2768</v>
      </c>
      <c r="G94" t="s" s="4">
        <v>2768</v>
      </c>
    </row>
    <row r="95" ht="45.0" customHeight="true">
      <c r="A95" t="s" s="4">
        <v>697</v>
      </c>
      <c r="B95" t="s" s="4">
        <v>6766</v>
      </c>
      <c r="C95" t="s" s="4">
        <v>2768</v>
      </c>
      <c r="D95" t="s" s="4">
        <v>2769</v>
      </c>
      <c r="E95" t="s" s="4">
        <v>2769</v>
      </c>
      <c r="F95" t="s" s="4">
        <v>2768</v>
      </c>
      <c r="G95" t="s" s="4">
        <v>2768</v>
      </c>
    </row>
    <row r="96" ht="45.0" customHeight="true">
      <c r="A96" t="s" s="4">
        <v>703</v>
      </c>
      <c r="B96" t="s" s="4">
        <v>6767</v>
      </c>
      <c r="C96" t="s" s="4">
        <v>2768</v>
      </c>
      <c r="D96" t="s" s="4">
        <v>2769</v>
      </c>
      <c r="E96" t="s" s="4">
        <v>2769</v>
      </c>
      <c r="F96" t="s" s="4">
        <v>2768</v>
      </c>
      <c r="G96" t="s" s="4">
        <v>2768</v>
      </c>
    </row>
    <row r="97" ht="45.0" customHeight="true">
      <c r="A97" t="s" s="4">
        <v>709</v>
      </c>
      <c r="B97" t="s" s="4">
        <v>6768</v>
      </c>
      <c r="C97" t="s" s="4">
        <v>2768</v>
      </c>
      <c r="D97" t="s" s="4">
        <v>2769</v>
      </c>
      <c r="E97" t="s" s="4">
        <v>2769</v>
      </c>
      <c r="F97" t="s" s="4">
        <v>2768</v>
      </c>
      <c r="G97" t="s" s="4">
        <v>2768</v>
      </c>
    </row>
    <row r="98" ht="45.0" customHeight="true">
      <c r="A98" t="s" s="4">
        <v>714</v>
      </c>
      <c r="B98" t="s" s="4">
        <v>6769</v>
      </c>
      <c r="C98" t="s" s="4">
        <v>2768</v>
      </c>
      <c r="D98" t="s" s="4">
        <v>2769</v>
      </c>
      <c r="E98" t="s" s="4">
        <v>2769</v>
      </c>
      <c r="F98" t="s" s="4">
        <v>2768</v>
      </c>
      <c r="G98" t="s" s="4">
        <v>2768</v>
      </c>
    </row>
    <row r="99" ht="45.0" customHeight="true">
      <c r="A99" t="s" s="4">
        <v>719</v>
      </c>
      <c r="B99" t="s" s="4">
        <v>6770</v>
      </c>
      <c r="C99" t="s" s="4">
        <v>2768</v>
      </c>
      <c r="D99" t="s" s="4">
        <v>2769</v>
      </c>
      <c r="E99" t="s" s="4">
        <v>2769</v>
      </c>
      <c r="F99" t="s" s="4">
        <v>2768</v>
      </c>
      <c r="G99" t="s" s="4">
        <v>2768</v>
      </c>
    </row>
    <row r="100" ht="45.0" customHeight="true">
      <c r="A100" t="s" s="4">
        <v>724</v>
      </c>
      <c r="B100" t="s" s="4">
        <v>6771</v>
      </c>
      <c r="C100" t="s" s="4">
        <v>2768</v>
      </c>
      <c r="D100" t="s" s="4">
        <v>2769</v>
      </c>
      <c r="E100" t="s" s="4">
        <v>2769</v>
      </c>
      <c r="F100" t="s" s="4">
        <v>2768</v>
      </c>
      <c r="G100" t="s" s="4">
        <v>2768</v>
      </c>
    </row>
    <row r="101" ht="45.0" customHeight="true">
      <c r="A101" t="s" s="4">
        <v>728</v>
      </c>
      <c r="B101" t="s" s="4">
        <v>6772</v>
      </c>
      <c r="C101" t="s" s="4">
        <v>2768</v>
      </c>
      <c r="D101" t="s" s="4">
        <v>2769</v>
      </c>
      <c r="E101" t="s" s="4">
        <v>2769</v>
      </c>
      <c r="F101" t="s" s="4">
        <v>2768</v>
      </c>
      <c r="G101" t="s" s="4">
        <v>2768</v>
      </c>
    </row>
    <row r="102" ht="45.0" customHeight="true">
      <c r="A102" t="s" s="4">
        <v>733</v>
      </c>
      <c r="B102" t="s" s="4">
        <v>6773</v>
      </c>
      <c r="C102" t="s" s="4">
        <v>2768</v>
      </c>
      <c r="D102" t="s" s="4">
        <v>2769</v>
      </c>
      <c r="E102" t="s" s="4">
        <v>2769</v>
      </c>
      <c r="F102" t="s" s="4">
        <v>2768</v>
      </c>
      <c r="G102" t="s" s="4">
        <v>2768</v>
      </c>
    </row>
    <row r="103" ht="45.0" customHeight="true">
      <c r="A103" t="s" s="4">
        <v>739</v>
      </c>
      <c r="B103" t="s" s="4">
        <v>6774</v>
      </c>
      <c r="C103" t="s" s="4">
        <v>2768</v>
      </c>
      <c r="D103" t="s" s="4">
        <v>2769</v>
      </c>
      <c r="E103" t="s" s="4">
        <v>2769</v>
      </c>
      <c r="F103" t="s" s="4">
        <v>2768</v>
      </c>
      <c r="G103" t="s" s="4">
        <v>2768</v>
      </c>
    </row>
    <row r="104" ht="45.0" customHeight="true">
      <c r="A104" t="s" s="4">
        <v>745</v>
      </c>
      <c r="B104" t="s" s="4">
        <v>6775</v>
      </c>
      <c r="C104" t="s" s="4">
        <v>2768</v>
      </c>
      <c r="D104" t="s" s="4">
        <v>2769</v>
      </c>
      <c r="E104" t="s" s="4">
        <v>2769</v>
      </c>
      <c r="F104" t="s" s="4">
        <v>2768</v>
      </c>
      <c r="G104" t="s" s="4">
        <v>2768</v>
      </c>
    </row>
    <row r="105" ht="45.0" customHeight="true">
      <c r="A105" t="s" s="4">
        <v>750</v>
      </c>
      <c r="B105" t="s" s="4">
        <v>6776</v>
      </c>
      <c r="C105" t="s" s="4">
        <v>2768</v>
      </c>
      <c r="D105" t="s" s="4">
        <v>2769</v>
      </c>
      <c r="E105" t="s" s="4">
        <v>2769</v>
      </c>
      <c r="F105" t="s" s="4">
        <v>2768</v>
      </c>
      <c r="G105" t="s" s="4">
        <v>2768</v>
      </c>
    </row>
    <row r="106" ht="45.0" customHeight="true">
      <c r="A106" t="s" s="4">
        <v>754</v>
      </c>
      <c r="B106" t="s" s="4">
        <v>6777</v>
      </c>
      <c r="C106" t="s" s="4">
        <v>2768</v>
      </c>
      <c r="D106" t="s" s="4">
        <v>2769</v>
      </c>
      <c r="E106" t="s" s="4">
        <v>2769</v>
      </c>
      <c r="F106" t="s" s="4">
        <v>2768</v>
      </c>
      <c r="G106" t="s" s="4">
        <v>2768</v>
      </c>
    </row>
    <row r="107" ht="45.0" customHeight="true">
      <c r="A107" t="s" s="4">
        <v>759</v>
      </c>
      <c r="B107" t="s" s="4">
        <v>6778</v>
      </c>
      <c r="C107" t="s" s="4">
        <v>2768</v>
      </c>
      <c r="D107" t="s" s="4">
        <v>2769</v>
      </c>
      <c r="E107" t="s" s="4">
        <v>2769</v>
      </c>
      <c r="F107" t="s" s="4">
        <v>2768</v>
      </c>
      <c r="G107" t="s" s="4">
        <v>2768</v>
      </c>
    </row>
    <row r="108" ht="45.0" customHeight="true">
      <c r="A108" t="s" s="4">
        <v>764</v>
      </c>
      <c r="B108" t="s" s="4">
        <v>6779</v>
      </c>
      <c r="C108" t="s" s="4">
        <v>2768</v>
      </c>
      <c r="D108" t="s" s="4">
        <v>2769</v>
      </c>
      <c r="E108" t="s" s="4">
        <v>2769</v>
      </c>
      <c r="F108" t="s" s="4">
        <v>2768</v>
      </c>
      <c r="G108" t="s" s="4">
        <v>2768</v>
      </c>
    </row>
    <row r="109" ht="45.0" customHeight="true">
      <c r="A109" t="s" s="4">
        <v>770</v>
      </c>
      <c r="B109" t="s" s="4">
        <v>6780</v>
      </c>
      <c r="C109" t="s" s="4">
        <v>2768</v>
      </c>
      <c r="D109" t="s" s="4">
        <v>2769</v>
      </c>
      <c r="E109" t="s" s="4">
        <v>2769</v>
      </c>
      <c r="F109" t="s" s="4">
        <v>2768</v>
      </c>
      <c r="G109" t="s" s="4">
        <v>2768</v>
      </c>
    </row>
    <row r="110" ht="45.0" customHeight="true">
      <c r="A110" t="s" s="4">
        <v>776</v>
      </c>
      <c r="B110" t="s" s="4">
        <v>6781</v>
      </c>
      <c r="C110" t="s" s="4">
        <v>2768</v>
      </c>
      <c r="D110" t="s" s="4">
        <v>2769</v>
      </c>
      <c r="E110" t="s" s="4">
        <v>2769</v>
      </c>
      <c r="F110" t="s" s="4">
        <v>2768</v>
      </c>
      <c r="G110" t="s" s="4">
        <v>2768</v>
      </c>
    </row>
    <row r="111" ht="45.0" customHeight="true">
      <c r="A111" t="s" s="4">
        <v>779</v>
      </c>
      <c r="B111" t="s" s="4">
        <v>6782</v>
      </c>
      <c r="C111" t="s" s="4">
        <v>2768</v>
      </c>
      <c r="D111" t="s" s="4">
        <v>2769</v>
      </c>
      <c r="E111" t="s" s="4">
        <v>2769</v>
      </c>
      <c r="F111" t="s" s="4">
        <v>2768</v>
      </c>
      <c r="G111" t="s" s="4">
        <v>2768</v>
      </c>
    </row>
    <row r="112" ht="45.0" customHeight="true">
      <c r="A112" t="s" s="4">
        <v>787</v>
      </c>
      <c r="B112" t="s" s="4">
        <v>6783</v>
      </c>
      <c r="C112" t="s" s="4">
        <v>2768</v>
      </c>
      <c r="D112" t="s" s="4">
        <v>2769</v>
      </c>
      <c r="E112" t="s" s="4">
        <v>2769</v>
      </c>
      <c r="F112" t="s" s="4">
        <v>2768</v>
      </c>
      <c r="G112" t="s" s="4">
        <v>2768</v>
      </c>
    </row>
    <row r="113" ht="45.0" customHeight="true">
      <c r="A113" t="s" s="4">
        <v>790</v>
      </c>
      <c r="B113" t="s" s="4">
        <v>6784</v>
      </c>
      <c r="C113" t="s" s="4">
        <v>2768</v>
      </c>
      <c r="D113" t="s" s="4">
        <v>2769</v>
      </c>
      <c r="E113" t="s" s="4">
        <v>2769</v>
      </c>
      <c r="F113" t="s" s="4">
        <v>2768</v>
      </c>
      <c r="G113" t="s" s="4">
        <v>2768</v>
      </c>
    </row>
    <row r="114" ht="45.0" customHeight="true">
      <c r="A114" t="s" s="4">
        <v>795</v>
      </c>
      <c r="B114" t="s" s="4">
        <v>6785</v>
      </c>
      <c r="C114" t="s" s="4">
        <v>2768</v>
      </c>
      <c r="D114" t="s" s="4">
        <v>2769</v>
      </c>
      <c r="E114" t="s" s="4">
        <v>2769</v>
      </c>
      <c r="F114" t="s" s="4">
        <v>2768</v>
      </c>
      <c r="G114" t="s" s="4">
        <v>2768</v>
      </c>
    </row>
    <row r="115" ht="45.0" customHeight="true">
      <c r="A115" t="s" s="4">
        <v>801</v>
      </c>
      <c r="B115" t="s" s="4">
        <v>6786</v>
      </c>
      <c r="C115" t="s" s="4">
        <v>2768</v>
      </c>
      <c r="D115" t="s" s="4">
        <v>2769</v>
      </c>
      <c r="E115" t="s" s="4">
        <v>2769</v>
      </c>
      <c r="F115" t="s" s="4">
        <v>2768</v>
      </c>
      <c r="G115" t="s" s="4">
        <v>2768</v>
      </c>
    </row>
    <row r="116" ht="45.0" customHeight="true">
      <c r="A116" t="s" s="4">
        <v>807</v>
      </c>
      <c r="B116" t="s" s="4">
        <v>6787</v>
      </c>
      <c r="C116" t="s" s="4">
        <v>2768</v>
      </c>
      <c r="D116" t="s" s="4">
        <v>2769</v>
      </c>
      <c r="E116" t="s" s="4">
        <v>2769</v>
      </c>
      <c r="F116" t="s" s="4">
        <v>2768</v>
      </c>
      <c r="G116" t="s" s="4">
        <v>2768</v>
      </c>
    </row>
    <row r="117" ht="45.0" customHeight="true">
      <c r="A117" t="s" s="4">
        <v>812</v>
      </c>
      <c r="B117" t="s" s="4">
        <v>6788</v>
      </c>
      <c r="C117" t="s" s="4">
        <v>2768</v>
      </c>
      <c r="D117" t="s" s="4">
        <v>2769</v>
      </c>
      <c r="E117" t="s" s="4">
        <v>2769</v>
      </c>
      <c r="F117" t="s" s="4">
        <v>2768</v>
      </c>
      <c r="G117" t="s" s="4">
        <v>2768</v>
      </c>
    </row>
    <row r="118" ht="45.0" customHeight="true">
      <c r="A118" t="s" s="4">
        <v>818</v>
      </c>
      <c r="B118" t="s" s="4">
        <v>6789</v>
      </c>
      <c r="C118" t="s" s="4">
        <v>2768</v>
      </c>
      <c r="D118" t="s" s="4">
        <v>2769</v>
      </c>
      <c r="E118" t="s" s="4">
        <v>2769</v>
      </c>
      <c r="F118" t="s" s="4">
        <v>2768</v>
      </c>
      <c r="G118" t="s" s="4">
        <v>2768</v>
      </c>
    </row>
    <row r="119" ht="45.0" customHeight="true">
      <c r="A119" t="s" s="4">
        <v>822</v>
      </c>
      <c r="B119" t="s" s="4">
        <v>6790</v>
      </c>
      <c r="C119" t="s" s="4">
        <v>2768</v>
      </c>
      <c r="D119" t="s" s="4">
        <v>2769</v>
      </c>
      <c r="E119" t="s" s="4">
        <v>2769</v>
      </c>
      <c r="F119" t="s" s="4">
        <v>2768</v>
      </c>
      <c r="G119" t="s" s="4">
        <v>2768</v>
      </c>
    </row>
    <row r="120" ht="45.0" customHeight="true">
      <c r="A120" t="s" s="4">
        <v>827</v>
      </c>
      <c r="B120" t="s" s="4">
        <v>6791</v>
      </c>
      <c r="C120" t="s" s="4">
        <v>2768</v>
      </c>
      <c r="D120" t="s" s="4">
        <v>2769</v>
      </c>
      <c r="E120" t="s" s="4">
        <v>2769</v>
      </c>
      <c r="F120" t="s" s="4">
        <v>2768</v>
      </c>
      <c r="G120" t="s" s="4">
        <v>2768</v>
      </c>
    </row>
    <row r="121" ht="45.0" customHeight="true">
      <c r="A121" t="s" s="4">
        <v>835</v>
      </c>
      <c r="B121" t="s" s="4">
        <v>6792</v>
      </c>
      <c r="C121" t="s" s="4">
        <v>2768</v>
      </c>
      <c r="D121" t="s" s="4">
        <v>2769</v>
      </c>
      <c r="E121" t="s" s="4">
        <v>2769</v>
      </c>
      <c r="F121" t="s" s="4">
        <v>2768</v>
      </c>
      <c r="G121" t="s" s="4">
        <v>2768</v>
      </c>
    </row>
    <row r="122" ht="45.0" customHeight="true">
      <c r="A122" t="s" s="4">
        <v>843</v>
      </c>
      <c r="B122" t="s" s="4">
        <v>6793</v>
      </c>
      <c r="C122" t="s" s="4">
        <v>2768</v>
      </c>
      <c r="D122" t="s" s="4">
        <v>2769</v>
      </c>
      <c r="E122" t="s" s="4">
        <v>2769</v>
      </c>
      <c r="F122" t="s" s="4">
        <v>2768</v>
      </c>
      <c r="G122" t="s" s="4">
        <v>2768</v>
      </c>
    </row>
    <row r="123" ht="45.0" customHeight="true">
      <c r="A123" t="s" s="4">
        <v>848</v>
      </c>
      <c r="B123" t="s" s="4">
        <v>6794</v>
      </c>
      <c r="C123" t="s" s="4">
        <v>2768</v>
      </c>
      <c r="D123" t="s" s="4">
        <v>2769</v>
      </c>
      <c r="E123" t="s" s="4">
        <v>2769</v>
      </c>
      <c r="F123" t="s" s="4">
        <v>2768</v>
      </c>
      <c r="G123" t="s" s="4">
        <v>2768</v>
      </c>
    </row>
    <row r="124" ht="45.0" customHeight="true">
      <c r="A124" t="s" s="4">
        <v>853</v>
      </c>
      <c r="B124" t="s" s="4">
        <v>6795</v>
      </c>
      <c r="C124" t="s" s="4">
        <v>2768</v>
      </c>
      <c r="D124" t="s" s="4">
        <v>2769</v>
      </c>
      <c r="E124" t="s" s="4">
        <v>2769</v>
      </c>
      <c r="F124" t="s" s="4">
        <v>2768</v>
      </c>
      <c r="G124" t="s" s="4">
        <v>2768</v>
      </c>
    </row>
    <row r="125" ht="45.0" customHeight="true">
      <c r="A125" t="s" s="4">
        <v>859</v>
      </c>
      <c r="B125" t="s" s="4">
        <v>6796</v>
      </c>
      <c r="C125" t="s" s="4">
        <v>2768</v>
      </c>
      <c r="D125" t="s" s="4">
        <v>2769</v>
      </c>
      <c r="E125" t="s" s="4">
        <v>2769</v>
      </c>
      <c r="F125" t="s" s="4">
        <v>2768</v>
      </c>
      <c r="G125" t="s" s="4">
        <v>2768</v>
      </c>
    </row>
    <row r="126" ht="45.0" customHeight="true">
      <c r="A126" t="s" s="4">
        <v>865</v>
      </c>
      <c r="B126" t="s" s="4">
        <v>6797</v>
      </c>
      <c r="C126" t="s" s="4">
        <v>2768</v>
      </c>
      <c r="D126" t="s" s="4">
        <v>2769</v>
      </c>
      <c r="E126" t="s" s="4">
        <v>2769</v>
      </c>
      <c r="F126" t="s" s="4">
        <v>2768</v>
      </c>
      <c r="G126" t="s" s="4">
        <v>2768</v>
      </c>
    </row>
    <row r="127" ht="45.0" customHeight="true">
      <c r="A127" t="s" s="4">
        <v>870</v>
      </c>
      <c r="B127" t="s" s="4">
        <v>6798</v>
      </c>
      <c r="C127" t="s" s="4">
        <v>2768</v>
      </c>
      <c r="D127" t="s" s="4">
        <v>2769</v>
      </c>
      <c r="E127" t="s" s="4">
        <v>2769</v>
      </c>
      <c r="F127" t="s" s="4">
        <v>2768</v>
      </c>
      <c r="G127" t="s" s="4">
        <v>2768</v>
      </c>
    </row>
    <row r="128" ht="45.0" customHeight="true">
      <c r="A128" t="s" s="4">
        <v>875</v>
      </c>
      <c r="B128" t="s" s="4">
        <v>6799</v>
      </c>
      <c r="C128" t="s" s="4">
        <v>2768</v>
      </c>
      <c r="D128" t="s" s="4">
        <v>2769</v>
      </c>
      <c r="E128" t="s" s="4">
        <v>2769</v>
      </c>
      <c r="F128" t="s" s="4">
        <v>2768</v>
      </c>
      <c r="G128" t="s" s="4">
        <v>2768</v>
      </c>
    </row>
    <row r="129" ht="45.0" customHeight="true">
      <c r="A129" t="s" s="4">
        <v>881</v>
      </c>
      <c r="B129" t="s" s="4">
        <v>6800</v>
      </c>
      <c r="C129" t="s" s="4">
        <v>2768</v>
      </c>
      <c r="D129" t="s" s="4">
        <v>2769</v>
      </c>
      <c r="E129" t="s" s="4">
        <v>2769</v>
      </c>
      <c r="F129" t="s" s="4">
        <v>2768</v>
      </c>
      <c r="G129" t="s" s="4">
        <v>2768</v>
      </c>
    </row>
    <row r="130" ht="45.0" customHeight="true">
      <c r="A130" t="s" s="4">
        <v>887</v>
      </c>
      <c r="B130" t="s" s="4">
        <v>6801</v>
      </c>
      <c r="C130" t="s" s="4">
        <v>2768</v>
      </c>
      <c r="D130" t="s" s="4">
        <v>2769</v>
      </c>
      <c r="E130" t="s" s="4">
        <v>2769</v>
      </c>
      <c r="F130" t="s" s="4">
        <v>2768</v>
      </c>
      <c r="G130" t="s" s="4">
        <v>2768</v>
      </c>
    </row>
    <row r="131" ht="45.0" customHeight="true">
      <c r="A131" t="s" s="4">
        <v>893</v>
      </c>
      <c r="B131" t="s" s="4">
        <v>6802</v>
      </c>
      <c r="C131" t="s" s="4">
        <v>2768</v>
      </c>
      <c r="D131" t="s" s="4">
        <v>2769</v>
      </c>
      <c r="E131" t="s" s="4">
        <v>2769</v>
      </c>
      <c r="F131" t="s" s="4">
        <v>2768</v>
      </c>
      <c r="G131" t="s" s="4">
        <v>2768</v>
      </c>
    </row>
    <row r="132" ht="45.0" customHeight="true">
      <c r="A132" t="s" s="4">
        <v>901</v>
      </c>
      <c r="B132" t="s" s="4">
        <v>6803</v>
      </c>
      <c r="C132" t="s" s="4">
        <v>2768</v>
      </c>
      <c r="D132" t="s" s="4">
        <v>2769</v>
      </c>
      <c r="E132" t="s" s="4">
        <v>2769</v>
      </c>
      <c r="F132" t="s" s="4">
        <v>2768</v>
      </c>
      <c r="G132" t="s" s="4">
        <v>2768</v>
      </c>
    </row>
    <row r="133" ht="45.0" customHeight="true">
      <c r="A133" t="s" s="4">
        <v>907</v>
      </c>
      <c r="B133" t="s" s="4">
        <v>6804</v>
      </c>
      <c r="C133" t="s" s="4">
        <v>2768</v>
      </c>
      <c r="D133" t="s" s="4">
        <v>2769</v>
      </c>
      <c r="E133" t="s" s="4">
        <v>2769</v>
      </c>
      <c r="F133" t="s" s="4">
        <v>2768</v>
      </c>
      <c r="G133" t="s" s="4">
        <v>2768</v>
      </c>
    </row>
    <row r="134" ht="45.0" customHeight="true">
      <c r="A134" t="s" s="4">
        <v>912</v>
      </c>
      <c r="B134" t="s" s="4">
        <v>6805</v>
      </c>
      <c r="C134" t="s" s="4">
        <v>2768</v>
      </c>
      <c r="D134" t="s" s="4">
        <v>2769</v>
      </c>
      <c r="E134" t="s" s="4">
        <v>2769</v>
      </c>
      <c r="F134" t="s" s="4">
        <v>2768</v>
      </c>
      <c r="G134" t="s" s="4">
        <v>2768</v>
      </c>
    </row>
    <row r="135" ht="45.0" customHeight="true">
      <c r="A135" t="s" s="4">
        <v>918</v>
      </c>
      <c r="B135" t="s" s="4">
        <v>6806</v>
      </c>
      <c r="C135" t="s" s="4">
        <v>2768</v>
      </c>
      <c r="D135" t="s" s="4">
        <v>2769</v>
      </c>
      <c r="E135" t="s" s="4">
        <v>2769</v>
      </c>
      <c r="F135" t="s" s="4">
        <v>2768</v>
      </c>
      <c r="G135" t="s" s="4">
        <v>2768</v>
      </c>
    </row>
    <row r="136" ht="45.0" customHeight="true">
      <c r="A136" t="s" s="4">
        <v>923</v>
      </c>
      <c r="B136" t="s" s="4">
        <v>6807</v>
      </c>
      <c r="C136" t="s" s="4">
        <v>2768</v>
      </c>
      <c r="D136" t="s" s="4">
        <v>2769</v>
      </c>
      <c r="E136" t="s" s="4">
        <v>2769</v>
      </c>
      <c r="F136" t="s" s="4">
        <v>2768</v>
      </c>
      <c r="G136" t="s" s="4">
        <v>2768</v>
      </c>
    </row>
    <row r="137" ht="45.0" customHeight="true">
      <c r="A137" t="s" s="4">
        <v>928</v>
      </c>
      <c r="B137" t="s" s="4">
        <v>6808</v>
      </c>
      <c r="C137" t="s" s="4">
        <v>2768</v>
      </c>
      <c r="D137" t="s" s="4">
        <v>2769</v>
      </c>
      <c r="E137" t="s" s="4">
        <v>2769</v>
      </c>
      <c r="F137" t="s" s="4">
        <v>2768</v>
      </c>
      <c r="G137" t="s" s="4">
        <v>2768</v>
      </c>
    </row>
    <row r="138" ht="45.0" customHeight="true">
      <c r="A138" t="s" s="4">
        <v>934</v>
      </c>
      <c r="B138" t="s" s="4">
        <v>6809</v>
      </c>
      <c r="C138" t="s" s="4">
        <v>2768</v>
      </c>
      <c r="D138" t="s" s="4">
        <v>2769</v>
      </c>
      <c r="E138" t="s" s="4">
        <v>2769</v>
      </c>
      <c r="F138" t="s" s="4">
        <v>2768</v>
      </c>
      <c r="G138" t="s" s="4">
        <v>2768</v>
      </c>
    </row>
    <row r="139" ht="45.0" customHeight="true">
      <c r="A139" t="s" s="4">
        <v>939</v>
      </c>
      <c r="B139" t="s" s="4">
        <v>6810</v>
      </c>
      <c r="C139" t="s" s="4">
        <v>2768</v>
      </c>
      <c r="D139" t="s" s="4">
        <v>2769</v>
      </c>
      <c r="E139" t="s" s="4">
        <v>2769</v>
      </c>
      <c r="F139" t="s" s="4">
        <v>2768</v>
      </c>
      <c r="G139" t="s" s="4">
        <v>2768</v>
      </c>
    </row>
    <row r="140" ht="45.0" customHeight="true">
      <c r="A140" t="s" s="4">
        <v>944</v>
      </c>
      <c r="B140" t="s" s="4">
        <v>6811</v>
      </c>
      <c r="C140" t="s" s="4">
        <v>2768</v>
      </c>
      <c r="D140" t="s" s="4">
        <v>2769</v>
      </c>
      <c r="E140" t="s" s="4">
        <v>2769</v>
      </c>
      <c r="F140" t="s" s="4">
        <v>2768</v>
      </c>
      <c r="G140" t="s" s="4">
        <v>2768</v>
      </c>
    </row>
    <row r="141" ht="45.0" customHeight="true">
      <c r="A141" t="s" s="4">
        <v>951</v>
      </c>
      <c r="B141" t="s" s="4">
        <v>6812</v>
      </c>
      <c r="C141" t="s" s="4">
        <v>2768</v>
      </c>
      <c r="D141" t="s" s="4">
        <v>2769</v>
      </c>
      <c r="E141" t="s" s="4">
        <v>2769</v>
      </c>
      <c r="F141" t="s" s="4">
        <v>2768</v>
      </c>
      <c r="G141" t="s" s="4">
        <v>2768</v>
      </c>
    </row>
    <row r="142" ht="45.0" customHeight="true">
      <c r="A142" t="s" s="4">
        <v>956</v>
      </c>
      <c r="B142" t="s" s="4">
        <v>6813</v>
      </c>
      <c r="C142" t="s" s="4">
        <v>2768</v>
      </c>
      <c r="D142" t="s" s="4">
        <v>2769</v>
      </c>
      <c r="E142" t="s" s="4">
        <v>2769</v>
      </c>
      <c r="F142" t="s" s="4">
        <v>2768</v>
      </c>
      <c r="G142" t="s" s="4">
        <v>2768</v>
      </c>
    </row>
    <row r="143" ht="45.0" customHeight="true">
      <c r="A143" t="s" s="4">
        <v>962</v>
      </c>
      <c r="B143" t="s" s="4">
        <v>6814</v>
      </c>
      <c r="C143" t="s" s="4">
        <v>2768</v>
      </c>
      <c r="D143" t="s" s="4">
        <v>2769</v>
      </c>
      <c r="E143" t="s" s="4">
        <v>2769</v>
      </c>
      <c r="F143" t="s" s="4">
        <v>2768</v>
      </c>
      <c r="G143" t="s" s="4">
        <v>2768</v>
      </c>
    </row>
    <row r="144" ht="45.0" customHeight="true">
      <c r="A144" t="s" s="4">
        <v>967</v>
      </c>
      <c r="B144" t="s" s="4">
        <v>6815</v>
      </c>
      <c r="C144" t="s" s="4">
        <v>2768</v>
      </c>
      <c r="D144" t="s" s="4">
        <v>2769</v>
      </c>
      <c r="E144" t="s" s="4">
        <v>2769</v>
      </c>
      <c r="F144" t="s" s="4">
        <v>2768</v>
      </c>
      <c r="G144" t="s" s="4">
        <v>2768</v>
      </c>
    </row>
    <row r="145" ht="45.0" customHeight="true">
      <c r="A145" t="s" s="4">
        <v>971</v>
      </c>
      <c r="B145" t="s" s="4">
        <v>6816</v>
      </c>
      <c r="C145" t="s" s="4">
        <v>2768</v>
      </c>
      <c r="D145" t="s" s="4">
        <v>2769</v>
      </c>
      <c r="E145" t="s" s="4">
        <v>2769</v>
      </c>
      <c r="F145" t="s" s="4">
        <v>2768</v>
      </c>
      <c r="G145" t="s" s="4">
        <v>2768</v>
      </c>
    </row>
    <row r="146" ht="45.0" customHeight="true">
      <c r="A146" t="s" s="4">
        <v>975</v>
      </c>
      <c r="B146" t="s" s="4">
        <v>6817</v>
      </c>
      <c r="C146" t="s" s="4">
        <v>2768</v>
      </c>
      <c r="D146" t="s" s="4">
        <v>2769</v>
      </c>
      <c r="E146" t="s" s="4">
        <v>2769</v>
      </c>
      <c r="F146" t="s" s="4">
        <v>2768</v>
      </c>
      <c r="G146" t="s" s="4">
        <v>2768</v>
      </c>
    </row>
    <row r="147" ht="45.0" customHeight="true">
      <c r="A147" t="s" s="4">
        <v>980</v>
      </c>
      <c r="B147" t="s" s="4">
        <v>6818</v>
      </c>
      <c r="C147" t="s" s="4">
        <v>2768</v>
      </c>
      <c r="D147" t="s" s="4">
        <v>2769</v>
      </c>
      <c r="E147" t="s" s="4">
        <v>2769</v>
      </c>
      <c r="F147" t="s" s="4">
        <v>2768</v>
      </c>
      <c r="G147" t="s" s="4">
        <v>2768</v>
      </c>
    </row>
    <row r="148" ht="45.0" customHeight="true">
      <c r="A148" t="s" s="4">
        <v>985</v>
      </c>
      <c r="B148" t="s" s="4">
        <v>6819</v>
      </c>
      <c r="C148" t="s" s="4">
        <v>2768</v>
      </c>
      <c r="D148" t="s" s="4">
        <v>2769</v>
      </c>
      <c r="E148" t="s" s="4">
        <v>2769</v>
      </c>
      <c r="F148" t="s" s="4">
        <v>2768</v>
      </c>
      <c r="G148" t="s" s="4">
        <v>2768</v>
      </c>
    </row>
    <row r="149" ht="45.0" customHeight="true">
      <c r="A149" t="s" s="4">
        <v>989</v>
      </c>
      <c r="B149" t="s" s="4">
        <v>6820</v>
      </c>
      <c r="C149" t="s" s="4">
        <v>2768</v>
      </c>
      <c r="D149" t="s" s="4">
        <v>2769</v>
      </c>
      <c r="E149" t="s" s="4">
        <v>2769</v>
      </c>
      <c r="F149" t="s" s="4">
        <v>2768</v>
      </c>
      <c r="G149" t="s" s="4">
        <v>2768</v>
      </c>
    </row>
    <row r="150" ht="45.0" customHeight="true">
      <c r="A150" t="s" s="4">
        <v>993</v>
      </c>
      <c r="B150" t="s" s="4">
        <v>6821</v>
      </c>
      <c r="C150" t="s" s="4">
        <v>2768</v>
      </c>
      <c r="D150" t="s" s="4">
        <v>2769</v>
      </c>
      <c r="E150" t="s" s="4">
        <v>2769</v>
      </c>
      <c r="F150" t="s" s="4">
        <v>2768</v>
      </c>
      <c r="G150" t="s" s="4">
        <v>2768</v>
      </c>
    </row>
    <row r="151" ht="45.0" customHeight="true">
      <c r="A151" t="s" s="4">
        <v>998</v>
      </c>
      <c r="B151" t="s" s="4">
        <v>6822</v>
      </c>
      <c r="C151" t="s" s="4">
        <v>2768</v>
      </c>
      <c r="D151" t="s" s="4">
        <v>2769</v>
      </c>
      <c r="E151" t="s" s="4">
        <v>2769</v>
      </c>
      <c r="F151" t="s" s="4">
        <v>2768</v>
      </c>
      <c r="G151" t="s" s="4">
        <v>2768</v>
      </c>
    </row>
    <row r="152" ht="45.0" customHeight="true">
      <c r="A152" t="s" s="4">
        <v>1002</v>
      </c>
      <c r="B152" t="s" s="4">
        <v>6823</v>
      </c>
      <c r="C152" t="s" s="4">
        <v>2768</v>
      </c>
      <c r="D152" t="s" s="4">
        <v>2769</v>
      </c>
      <c r="E152" t="s" s="4">
        <v>2769</v>
      </c>
      <c r="F152" t="s" s="4">
        <v>2768</v>
      </c>
      <c r="G152" t="s" s="4">
        <v>2768</v>
      </c>
    </row>
    <row r="153" ht="45.0" customHeight="true">
      <c r="A153" t="s" s="4">
        <v>1008</v>
      </c>
      <c r="B153" t="s" s="4">
        <v>6824</v>
      </c>
      <c r="C153" t="s" s="4">
        <v>2768</v>
      </c>
      <c r="D153" t="s" s="4">
        <v>2769</v>
      </c>
      <c r="E153" t="s" s="4">
        <v>2769</v>
      </c>
      <c r="F153" t="s" s="4">
        <v>2768</v>
      </c>
      <c r="G153" t="s" s="4">
        <v>2768</v>
      </c>
    </row>
    <row r="154" ht="45.0" customHeight="true">
      <c r="A154" t="s" s="4">
        <v>1016</v>
      </c>
      <c r="B154" t="s" s="4">
        <v>6825</v>
      </c>
      <c r="C154" t="s" s="4">
        <v>2768</v>
      </c>
      <c r="D154" t="s" s="4">
        <v>2769</v>
      </c>
      <c r="E154" t="s" s="4">
        <v>2769</v>
      </c>
      <c r="F154" t="s" s="4">
        <v>2768</v>
      </c>
      <c r="G154" t="s" s="4">
        <v>2768</v>
      </c>
    </row>
    <row r="155" ht="45.0" customHeight="true">
      <c r="A155" t="s" s="4">
        <v>1021</v>
      </c>
      <c r="B155" t="s" s="4">
        <v>6826</v>
      </c>
      <c r="C155" t="s" s="4">
        <v>2768</v>
      </c>
      <c r="D155" t="s" s="4">
        <v>2769</v>
      </c>
      <c r="E155" t="s" s="4">
        <v>2769</v>
      </c>
      <c r="F155" t="s" s="4">
        <v>2768</v>
      </c>
      <c r="G155" t="s" s="4">
        <v>2768</v>
      </c>
    </row>
    <row r="156" ht="45.0" customHeight="true">
      <c r="A156" t="s" s="4">
        <v>1027</v>
      </c>
      <c r="B156" t="s" s="4">
        <v>6827</v>
      </c>
      <c r="C156" t="s" s="4">
        <v>2768</v>
      </c>
      <c r="D156" t="s" s="4">
        <v>2769</v>
      </c>
      <c r="E156" t="s" s="4">
        <v>2769</v>
      </c>
      <c r="F156" t="s" s="4">
        <v>2768</v>
      </c>
      <c r="G156" t="s" s="4">
        <v>2768</v>
      </c>
    </row>
    <row r="157" ht="45.0" customHeight="true">
      <c r="A157" t="s" s="4">
        <v>1032</v>
      </c>
      <c r="B157" t="s" s="4">
        <v>6828</v>
      </c>
      <c r="C157" t="s" s="4">
        <v>2768</v>
      </c>
      <c r="D157" t="s" s="4">
        <v>2769</v>
      </c>
      <c r="E157" t="s" s="4">
        <v>2769</v>
      </c>
      <c r="F157" t="s" s="4">
        <v>2768</v>
      </c>
      <c r="G157" t="s" s="4">
        <v>2768</v>
      </c>
    </row>
    <row r="158" ht="45.0" customHeight="true">
      <c r="A158" t="s" s="4">
        <v>1038</v>
      </c>
      <c r="B158" t="s" s="4">
        <v>6829</v>
      </c>
      <c r="C158" t="s" s="4">
        <v>2768</v>
      </c>
      <c r="D158" t="s" s="4">
        <v>2769</v>
      </c>
      <c r="E158" t="s" s="4">
        <v>2769</v>
      </c>
      <c r="F158" t="s" s="4">
        <v>2768</v>
      </c>
      <c r="G158" t="s" s="4">
        <v>2768</v>
      </c>
    </row>
    <row r="159" ht="45.0" customHeight="true">
      <c r="A159" t="s" s="4">
        <v>1044</v>
      </c>
      <c r="B159" t="s" s="4">
        <v>6830</v>
      </c>
      <c r="C159" t="s" s="4">
        <v>2768</v>
      </c>
      <c r="D159" t="s" s="4">
        <v>2769</v>
      </c>
      <c r="E159" t="s" s="4">
        <v>2769</v>
      </c>
      <c r="F159" t="s" s="4">
        <v>2768</v>
      </c>
      <c r="G159" t="s" s="4">
        <v>2768</v>
      </c>
    </row>
    <row r="160" ht="45.0" customHeight="true">
      <c r="A160" t="s" s="4">
        <v>1048</v>
      </c>
      <c r="B160" t="s" s="4">
        <v>6831</v>
      </c>
      <c r="C160" t="s" s="4">
        <v>2768</v>
      </c>
      <c r="D160" t="s" s="4">
        <v>2769</v>
      </c>
      <c r="E160" t="s" s="4">
        <v>2769</v>
      </c>
      <c r="F160" t="s" s="4">
        <v>2768</v>
      </c>
      <c r="G160" t="s" s="4">
        <v>2768</v>
      </c>
    </row>
    <row r="161" ht="45.0" customHeight="true">
      <c r="A161" t="s" s="4">
        <v>1054</v>
      </c>
      <c r="B161" t="s" s="4">
        <v>6832</v>
      </c>
      <c r="C161" t="s" s="4">
        <v>2768</v>
      </c>
      <c r="D161" t="s" s="4">
        <v>2769</v>
      </c>
      <c r="E161" t="s" s="4">
        <v>2769</v>
      </c>
      <c r="F161" t="s" s="4">
        <v>2768</v>
      </c>
      <c r="G161" t="s" s="4">
        <v>2768</v>
      </c>
    </row>
    <row r="162" ht="45.0" customHeight="true">
      <c r="A162" t="s" s="4">
        <v>1059</v>
      </c>
      <c r="B162" t="s" s="4">
        <v>6833</v>
      </c>
      <c r="C162" t="s" s="4">
        <v>2768</v>
      </c>
      <c r="D162" t="s" s="4">
        <v>2769</v>
      </c>
      <c r="E162" t="s" s="4">
        <v>2769</v>
      </c>
      <c r="F162" t="s" s="4">
        <v>2768</v>
      </c>
      <c r="G162" t="s" s="4">
        <v>2768</v>
      </c>
    </row>
    <row r="163" ht="45.0" customHeight="true">
      <c r="A163" t="s" s="4">
        <v>1066</v>
      </c>
      <c r="B163" t="s" s="4">
        <v>6834</v>
      </c>
      <c r="C163" t="s" s="4">
        <v>2768</v>
      </c>
      <c r="D163" t="s" s="4">
        <v>2769</v>
      </c>
      <c r="E163" t="s" s="4">
        <v>2769</v>
      </c>
      <c r="F163" t="s" s="4">
        <v>2768</v>
      </c>
      <c r="G163" t="s" s="4">
        <v>2768</v>
      </c>
    </row>
    <row r="164" ht="45.0" customHeight="true">
      <c r="A164" t="s" s="4">
        <v>1069</v>
      </c>
      <c r="B164" t="s" s="4">
        <v>6835</v>
      </c>
      <c r="C164" t="s" s="4">
        <v>2768</v>
      </c>
      <c r="D164" t="s" s="4">
        <v>2769</v>
      </c>
      <c r="E164" t="s" s="4">
        <v>2769</v>
      </c>
      <c r="F164" t="s" s="4">
        <v>2768</v>
      </c>
      <c r="G164" t="s" s="4">
        <v>2768</v>
      </c>
    </row>
    <row r="165" ht="45.0" customHeight="true">
      <c r="A165" t="s" s="4">
        <v>1075</v>
      </c>
      <c r="B165" t="s" s="4">
        <v>6836</v>
      </c>
      <c r="C165" t="s" s="4">
        <v>2768</v>
      </c>
      <c r="D165" t="s" s="4">
        <v>2769</v>
      </c>
      <c r="E165" t="s" s="4">
        <v>2769</v>
      </c>
      <c r="F165" t="s" s="4">
        <v>2768</v>
      </c>
      <c r="G165" t="s" s="4">
        <v>2768</v>
      </c>
    </row>
    <row r="166" ht="45.0" customHeight="true">
      <c r="A166" t="s" s="4">
        <v>1079</v>
      </c>
      <c r="B166" t="s" s="4">
        <v>6837</v>
      </c>
      <c r="C166" t="s" s="4">
        <v>2768</v>
      </c>
      <c r="D166" t="s" s="4">
        <v>2769</v>
      </c>
      <c r="E166" t="s" s="4">
        <v>2769</v>
      </c>
      <c r="F166" t="s" s="4">
        <v>2768</v>
      </c>
      <c r="G166" t="s" s="4">
        <v>2768</v>
      </c>
    </row>
    <row r="167" ht="45.0" customHeight="true">
      <c r="A167" t="s" s="4">
        <v>1086</v>
      </c>
      <c r="B167" t="s" s="4">
        <v>6838</v>
      </c>
      <c r="C167" t="s" s="4">
        <v>2768</v>
      </c>
      <c r="D167" t="s" s="4">
        <v>2769</v>
      </c>
      <c r="E167" t="s" s="4">
        <v>2769</v>
      </c>
      <c r="F167" t="s" s="4">
        <v>2768</v>
      </c>
      <c r="G167" t="s" s="4">
        <v>2768</v>
      </c>
    </row>
    <row r="168" ht="45.0" customHeight="true">
      <c r="A168" t="s" s="4">
        <v>1091</v>
      </c>
      <c r="B168" t="s" s="4">
        <v>6839</v>
      </c>
      <c r="C168" t="s" s="4">
        <v>2768</v>
      </c>
      <c r="D168" t="s" s="4">
        <v>2769</v>
      </c>
      <c r="E168" t="s" s="4">
        <v>2769</v>
      </c>
      <c r="F168" t="s" s="4">
        <v>2768</v>
      </c>
      <c r="G168" t="s" s="4">
        <v>2768</v>
      </c>
    </row>
    <row r="169" ht="45.0" customHeight="true">
      <c r="A169" t="s" s="4">
        <v>1095</v>
      </c>
      <c r="B169" t="s" s="4">
        <v>6840</v>
      </c>
      <c r="C169" t="s" s="4">
        <v>2768</v>
      </c>
      <c r="D169" t="s" s="4">
        <v>2769</v>
      </c>
      <c r="E169" t="s" s="4">
        <v>2769</v>
      </c>
      <c r="F169" t="s" s="4">
        <v>2768</v>
      </c>
      <c r="G169" t="s" s="4">
        <v>2768</v>
      </c>
    </row>
    <row r="170" ht="45.0" customHeight="true">
      <c r="A170" t="s" s="4">
        <v>1101</v>
      </c>
      <c r="B170" t="s" s="4">
        <v>6841</v>
      </c>
      <c r="C170" t="s" s="4">
        <v>2768</v>
      </c>
      <c r="D170" t="s" s="4">
        <v>2769</v>
      </c>
      <c r="E170" t="s" s="4">
        <v>2769</v>
      </c>
      <c r="F170" t="s" s="4">
        <v>2768</v>
      </c>
      <c r="G170" t="s" s="4">
        <v>2768</v>
      </c>
    </row>
    <row r="171" ht="45.0" customHeight="true">
      <c r="A171" t="s" s="4">
        <v>1104</v>
      </c>
      <c r="B171" t="s" s="4">
        <v>6842</v>
      </c>
      <c r="C171" t="s" s="4">
        <v>2768</v>
      </c>
      <c r="D171" t="s" s="4">
        <v>2769</v>
      </c>
      <c r="E171" t="s" s="4">
        <v>2769</v>
      </c>
      <c r="F171" t="s" s="4">
        <v>2768</v>
      </c>
      <c r="G171" t="s" s="4">
        <v>2768</v>
      </c>
    </row>
    <row r="172" ht="45.0" customHeight="true">
      <c r="A172" t="s" s="4">
        <v>1110</v>
      </c>
      <c r="B172" t="s" s="4">
        <v>6843</v>
      </c>
      <c r="C172" t="s" s="4">
        <v>2768</v>
      </c>
      <c r="D172" t="s" s="4">
        <v>2769</v>
      </c>
      <c r="E172" t="s" s="4">
        <v>2769</v>
      </c>
      <c r="F172" t="s" s="4">
        <v>2768</v>
      </c>
      <c r="G172" t="s" s="4">
        <v>2768</v>
      </c>
    </row>
    <row r="173" ht="45.0" customHeight="true">
      <c r="A173" t="s" s="4">
        <v>1116</v>
      </c>
      <c r="B173" t="s" s="4">
        <v>6844</v>
      </c>
      <c r="C173" t="s" s="4">
        <v>2768</v>
      </c>
      <c r="D173" t="s" s="4">
        <v>2769</v>
      </c>
      <c r="E173" t="s" s="4">
        <v>2769</v>
      </c>
      <c r="F173" t="s" s="4">
        <v>2768</v>
      </c>
      <c r="G173" t="s" s="4">
        <v>2768</v>
      </c>
    </row>
    <row r="174" ht="45.0" customHeight="true">
      <c r="A174" t="s" s="4">
        <v>1120</v>
      </c>
      <c r="B174" t="s" s="4">
        <v>6845</v>
      </c>
      <c r="C174" t="s" s="4">
        <v>2768</v>
      </c>
      <c r="D174" t="s" s="4">
        <v>2769</v>
      </c>
      <c r="E174" t="s" s="4">
        <v>2769</v>
      </c>
      <c r="F174" t="s" s="4">
        <v>2768</v>
      </c>
      <c r="G174" t="s" s="4">
        <v>2768</v>
      </c>
    </row>
    <row r="175" ht="45.0" customHeight="true">
      <c r="A175" t="s" s="4">
        <v>1125</v>
      </c>
      <c r="B175" t="s" s="4">
        <v>6846</v>
      </c>
      <c r="C175" t="s" s="4">
        <v>2768</v>
      </c>
      <c r="D175" t="s" s="4">
        <v>2769</v>
      </c>
      <c r="E175" t="s" s="4">
        <v>2769</v>
      </c>
      <c r="F175" t="s" s="4">
        <v>2768</v>
      </c>
      <c r="G175" t="s" s="4">
        <v>2768</v>
      </c>
    </row>
    <row r="176" ht="45.0" customHeight="true">
      <c r="A176" t="s" s="4">
        <v>1130</v>
      </c>
      <c r="B176" t="s" s="4">
        <v>6847</v>
      </c>
      <c r="C176" t="s" s="4">
        <v>2768</v>
      </c>
      <c r="D176" t="s" s="4">
        <v>2769</v>
      </c>
      <c r="E176" t="s" s="4">
        <v>2769</v>
      </c>
      <c r="F176" t="s" s="4">
        <v>2768</v>
      </c>
      <c r="G176" t="s" s="4">
        <v>2768</v>
      </c>
    </row>
    <row r="177" ht="45.0" customHeight="true">
      <c r="A177" t="s" s="4">
        <v>1138</v>
      </c>
      <c r="B177" t="s" s="4">
        <v>6848</v>
      </c>
      <c r="C177" t="s" s="4">
        <v>2768</v>
      </c>
      <c r="D177" t="s" s="4">
        <v>2769</v>
      </c>
      <c r="E177" t="s" s="4">
        <v>2769</v>
      </c>
      <c r="F177" t="s" s="4">
        <v>2768</v>
      </c>
      <c r="G177" t="s" s="4">
        <v>2768</v>
      </c>
    </row>
    <row r="178" ht="45.0" customHeight="true">
      <c r="A178" t="s" s="4">
        <v>1143</v>
      </c>
      <c r="B178" t="s" s="4">
        <v>6849</v>
      </c>
      <c r="C178" t="s" s="4">
        <v>2768</v>
      </c>
      <c r="D178" t="s" s="4">
        <v>2769</v>
      </c>
      <c r="E178" t="s" s="4">
        <v>2769</v>
      </c>
      <c r="F178" t="s" s="4">
        <v>2768</v>
      </c>
      <c r="G178" t="s" s="4">
        <v>2768</v>
      </c>
    </row>
    <row r="179" ht="45.0" customHeight="true">
      <c r="A179" t="s" s="4">
        <v>1147</v>
      </c>
      <c r="B179" t="s" s="4">
        <v>6850</v>
      </c>
      <c r="C179" t="s" s="4">
        <v>2768</v>
      </c>
      <c r="D179" t="s" s="4">
        <v>2769</v>
      </c>
      <c r="E179" t="s" s="4">
        <v>2769</v>
      </c>
      <c r="F179" t="s" s="4">
        <v>2768</v>
      </c>
      <c r="G179" t="s" s="4">
        <v>2768</v>
      </c>
    </row>
    <row r="180" ht="45.0" customHeight="true">
      <c r="A180" t="s" s="4">
        <v>1150</v>
      </c>
      <c r="B180" t="s" s="4">
        <v>6851</v>
      </c>
      <c r="C180" t="s" s="4">
        <v>2768</v>
      </c>
      <c r="D180" t="s" s="4">
        <v>2769</v>
      </c>
      <c r="E180" t="s" s="4">
        <v>2769</v>
      </c>
      <c r="F180" t="s" s="4">
        <v>2768</v>
      </c>
      <c r="G180" t="s" s="4">
        <v>2768</v>
      </c>
    </row>
    <row r="181" ht="45.0" customHeight="true">
      <c r="A181" t="s" s="4">
        <v>1155</v>
      </c>
      <c r="B181" t="s" s="4">
        <v>6852</v>
      </c>
      <c r="C181" t="s" s="4">
        <v>2768</v>
      </c>
      <c r="D181" t="s" s="4">
        <v>2769</v>
      </c>
      <c r="E181" t="s" s="4">
        <v>2769</v>
      </c>
      <c r="F181" t="s" s="4">
        <v>2768</v>
      </c>
      <c r="G181" t="s" s="4">
        <v>2768</v>
      </c>
    </row>
    <row r="182" ht="45.0" customHeight="true">
      <c r="A182" t="s" s="4">
        <v>1162</v>
      </c>
      <c r="B182" t="s" s="4">
        <v>6853</v>
      </c>
      <c r="C182" t="s" s="4">
        <v>2768</v>
      </c>
      <c r="D182" t="s" s="4">
        <v>2769</v>
      </c>
      <c r="E182" t="s" s="4">
        <v>2769</v>
      </c>
      <c r="F182" t="s" s="4">
        <v>2768</v>
      </c>
      <c r="G182" t="s" s="4">
        <v>2768</v>
      </c>
    </row>
    <row r="183" ht="45.0" customHeight="true">
      <c r="A183" t="s" s="4">
        <v>1166</v>
      </c>
      <c r="B183" t="s" s="4">
        <v>6854</v>
      </c>
      <c r="C183" t="s" s="4">
        <v>2768</v>
      </c>
      <c r="D183" t="s" s="4">
        <v>2769</v>
      </c>
      <c r="E183" t="s" s="4">
        <v>2769</v>
      </c>
      <c r="F183" t="s" s="4">
        <v>2768</v>
      </c>
      <c r="G183" t="s" s="4">
        <v>2768</v>
      </c>
    </row>
    <row r="184" ht="45.0" customHeight="true">
      <c r="A184" t="s" s="4">
        <v>1172</v>
      </c>
      <c r="B184" t="s" s="4">
        <v>6855</v>
      </c>
      <c r="C184" t="s" s="4">
        <v>2768</v>
      </c>
      <c r="D184" t="s" s="4">
        <v>2769</v>
      </c>
      <c r="E184" t="s" s="4">
        <v>2769</v>
      </c>
      <c r="F184" t="s" s="4">
        <v>2768</v>
      </c>
      <c r="G184" t="s" s="4">
        <v>2768</v>
      </c>
    </row>
    <row r="185" ht="45.0" customHeight="true">
      <c r="A185" t="s" s="4">
        <v>1177</v>
      </c>
      <c r="B185" t="s" s="4">
        <v>6856</v>
      </c>
      <c r="C185" t="s" s="4">
        <v>2768</v>
      </c>
      <c r="D185" t="s" s="4">
        <v>2769</v>
      </c>
      <c r="E185" t="s" s="4">
        <v>2769</v>
      </c>
      <c r="F185" t="s" s="4">
        <v>2768</v>
      </c>
      <c r="G185" t="s" s="4">
        <v>2768</v>
      </c>
    </row>
    <row r="186" ht="45.0" customHeight="true">
      <c r="A186" t="s" s="4">
        <v>1183</v>
      </c>
      <c r="B186" t="s" s="4">
        <v>6857</v>
      </c>
      <c r="C186" t="s" s="4">
        <v>2768</v>
      </c>
      <c r="D186" t="s" s="4">
        <v>2769</v>
      </c>
      <c r="E186" t="s" s="4">
        <v>2769</v>
      </c>
      <c r="F186" t="s" s="4">
        <v>2768</v>
      </c>
      <c r="G186" t="s" s="4">
        <v>2768</v>
      </c>
    </row>
    <row r="187" ht="45.0" customHeight="true">
      <c r="A187" t="s" s="4">
        <v>1188</v>
      </c>
      <c r="B187" t="s" s="4">
        <v>6858</v>
      </c>
      <c r="C187" t="s" s="4">
        <v>2768</v>
      </c>
      <c r="D187" t="s" s="4">
        <v>2769</v>
      </c>
      <c r="E187" t="s" s="4">
        <v>2769</v>
      </c>
      <c r="F187" t="s" s="4">
        <v>2768</v>
      </c>
      <c r="G187" t="s" s="4">
        <v>2768</v>
      </c>
    </row>
    <row r="188" ht="45.0" customHeight="true">
      <c r="A188" t="s" s="4">
        <v>1193</v>
      </c>
      <c r="B188" t="s" s="4">
        <v>6859</v>
      </c>
      <c r="C188" t="s" s="4">
        <v>2768</v>
      </c>
      <c r="D188" t="s" s="4">
        <v>2769</v>
      </c>
      <c r="E188" t="s" s="4">
        <v>2769</v>
      </c>
      <c r="F188" t="s" s="4">
        <v>2768</v>
      </c>
      <c r="G188" t="s" s="4">
        <v>2768</v>
      </c>
    </row>
    <row r="189" ht="45.0" customHeight="true">
      <c r="A189" t="s" s="4">
        <v>1199</v>
      </c>
      <c r="B189" t="s" s="4">
        <v>6860</v>
      </c>
      <c r="C189" t="s" s="4">
        <v>2768</v>
      </c>
      <c r="D189" t="s" s="4">
        <v>2769</v>
      </c>
      <c r="E189" t="s" s="4">
        <v>2769</v>
      </c>
      <c r="F189" t="s" s="4">
        <v>2768</v>
      </c>
      <c r="G189" t="s" s="4">
        <v>2768</v>
      </c>
    </row>
    <row r="190" ht="45.0" customHeight="true">
      <c r="A190" t="s" s="4">
        <v>1204</v>
      </c>
      <c r="B190" t="s" s="4">
        <v>6861</v>
      </c>
      <c r="C190" t="s" s="4">
        <v>2768</v>
      </c>
      <c r="D190" t="s" s="4">
        <v>2769</v>
      </c>
      <c r="E190" t="s" s="4">
        <v>2769</v>
      </c>
      <c r="F190" t="s" s="4">
        <v>2768</v>
      </c>
      <c r="G190" t="s" s="4">
        <v>2768</v>
      </c>
    </row>
    <row r="191" ht="45.0" customHeight="true">
      <c r="A191" t="s" s="4">
        <v>1208</v>
      </c>
      <c r="B191" t="s" s="4">
        <v>6862</v>
      </c>
      <c r="C191" t="s" s="4">
        <v>2768</v>
      </c>
      <c r="D191" t="s" s="4">
        <v>2769</v>
      </c>
      <c r="E191" t="s" s="4">
        <v>2769</v>
      </c>
      <c r="F191" t="s" s="4">
        <v>2768</v>
      </c>
      <c r="G191" t="s" s="4">
        <v>2768</v>
      </c>
    </row>
    <row r="192" ht="45.0" customHeight="true">
      <c r="A192" t="s" s="4">
        <v>1215</v>
      </c>
      <c r="B192" t="s" s="4">
        <v>6863</v>
      </c>
      <c r="C192" t="s" s="4">
        <v>2768</v>
      </c>
      <c r="D192" t="s" s="4">
        <v>2769</v>
      </c>
      <c r="E192" t="s" s="4">
        <v>2769</v>
      </c>
      <c r="F192" t="s" s="4">
        <v>2768</v>
      </c>
      <c r="G192" t="s" s="4">
        <v>2768</v>
      </c>
    </row>
    <row r="193" ht="45.0" customHeight="true">
      <c r="A193" t="s" s="4">
        <v>1222</v>
      </c>
      <c r="B193" t="s" s="4">
        <v>6864</v>
      </c>
      <c r="C193" t="s" s="4">
        <v>2768</v>
      </c>
      <c r="D193" t="s" s="4">
        <v>2769</v>
      </c>
      <c r="E193" t="s" s="4">
        <v>2769</v>
      </c>
      <c r="F193" t="s" s="4">
        <v>2768</v>
      </c>
      <c r="G193" t="s" s="4">
        <v>2768</v>
      </c>
    </row>
    <row r="194" ht="45.0" customHeight="true">
      <c r="A194" t="s" s="4">
        <v>1227</v>
      </c>
      <c r="B194" t="s" s="4">
        <v>6865</v>
      </c>
      <c r="C194" t="s" s="4">
        <v>2768</v>
      </c>
      <c r="D194" t="s" s="4">
        <v>2769</v>
      </c>
      <c r="E194" t="s" s="4">
        <v>2769</v>
      </c>
      <c r="F194" t="s" s="4">
        <v>2768</v>
      </c>
      <c r="G194" t="s" s="4">
        <v>2768</v>
      </c>
    </row>
    <row r="195" ht="45.0" customHeight="true">
      <c r="A195" t="s" s="4">
        <v>1232</v>
      </c>
      <c r="B195" t="s" s="4">
        <v>6866</v>
      </c>
      <c r="C195" t="s" s="4">
        <v>2768</v>
      </c>
      <c r="D195" t="s" s="4">
        <v>2769</v>
      </c>
      <c r="E195" t="s" s="4">
        <v>2769</v>
      </c>
      <c r="F195" t="s" s="4">
        <v>2768</v>
      </c>
      <c r="G195" t="s" s="4">
        <v>2768</v>
      </c>
    </row>
    <row r="196" ht="45.0" customHeight="true">
      <c r="A196" t="s" s="4">
        <v>1237</v>
      </c>
      <c r="B196" t="s" s="4">
        <v>6867</v>
      </c>
      <c r="C196" t="s" s="4">
        <v>2768</v>
      </c>
      <c r="D196" t="s" s="4">
        <v>2769</v>
      </c>
      <c r="E196" t="s" s="4">
        <v>2769</v>
      </c>
      <c r="F196" t="s" s="4">
        <v>2768</v>
      </c>
      <c r="G196" t="s" s="4">
        <v>2768</v>
      </c>
    </row>
    <row r="197" ht="45.0" customHeight="true">
      <c r="A197" t="s" s="4">
        <v>1241</v>
      </c>
      <c r="B197" t="s" s="4">
        <v>6868</v>
      </c>
      <c r="C197" t="s" s="4">
        <v>2768</v>
      </c>
      <c r="D197" t="s" s="4">
        <v>2769</v>
      </c>
      <c r="E197" t="s" s="4">
        <v>2769</v>
      </c>
      <c r="F197" t="s" s="4">
        <v>2768</v>
      </c>
      <c r="G197" t="s" s="4">
        <v>2768</v>
      </c>
    </row>
    <row r="198" ht="45.0" customHeight="true">
      <c r="A198" t="s" s="4">
        <v>1245</v>
      </c>
      <c r="B198" t="s" s="4">
        <v>6869</v>
      </c>
      <c r="C198" t="s" s="4">
        <v>2768</v>
      </c>
      <c r="D198" t="s" s="4">
        <v>2769</v>
      </c>
      <c r="E198" t="s" s="4">
        <v>2769</v>
      </c>
      <c r="F198" t="s" s="4">
        <v>2768</v>
      </c>
      <c r="G198" t="s" s="4">
        <v>2768</v>
      </c>
    </row>
    <row r="199" ht="45.0" customHeight="true">
      <c r="A199" t="s" s="4">
        <v>1251</v>
      </c>
      <c r="B199" t="s" s="4">
        <v>6870</v>
      </c>
      <c r="C199" t="s" s="4">
        <v>2768</v>
      </c>
      <c r="D199" t="s" s="4">
        <v>2769</v>
      </c>
      <c r="E199" t="s" s="4">
        <v>2769</v>
      </c>
      <c r="F199" t="s" s="4">
        <v>2768</v>
      </c>
      <c r="G199" t="s" s="4">
        <v>2768</v>
      </c>
    </row>
    <row r="200" ht="45.0" customHeight="true">
      <c r="A200" t="s" s="4">
        <v>1255</v>
      </c>
      <c r="B200" t="s" s="4">
        <v>6871</v>
      </c>
      <c r="C200" t="s" s="4">
        <v>2768</v>
      </c>
      <c r="D200" t="s" s="4">
        <v>2769</v>
      </c>
      <c r="E200" t="s" s="4">
        <v>2769</v>
      </c>
      <c r="F200" t="s" s="4">
        <v>2768</v>
      </c>
      <c r="G200" t="s" s="4">
        <v>2768</v>
      </c>
    </row>
    <row r="201" ht="45.0" customHeight="true">
      <c r="A201" t="s" s="4">
        <v>1261</v>
      </c>
      <c r="B201" t="s" s="4">
        <v>6872</v>
      </c>
      <c r="C201" t="s" s="4">
        <v>2768</v>
      </c>
      <c r="D201" t="s" s="4">
        <v>2769</v>
      </c>
      <c r="E201" t="s" s="4">
        <v>2769</v>
      </c>
      <c r="F201" t="s" s="4">
        <v>2768</v>
      </c>
      <c r="G201" t="s" s="4">
        <v>2768</v>
      </c>
    </row>
    <row r="202" ht="45.0" customHeight="true">
      <c r="A202" t="s" s="4">
        <v>1267</v>
      </c>
      <c r="B202" t="s" s="4">
        <v>6873</v>
      </c>
      <c r="C202" t="s" s="4">
        <v>2768</v>
      </c>
      <c r="D202" t="s" s="4">
        <v>2769</v>
      </c>
      <c r="E202" t="s" s="4">
        <v>2769</v>
      </c>
      <c r="F202" t="s" s="4">
        <v>2768</v>
      </c>
      <c r="G202" t="s" s="4">
        <v>2768</v>
      </c>
    </row>
    <row r="203" ht="45.0" customHeight="true">
      <c r="A203" t="s" s="4">
        <v>1272</v>
      </c>
      <c r="B203" t="s" s="4">
        <v>6874</v>
      </c>
      <c r="C203" t="s" s="4">
        <v>2768</v>
      </c>
      <c r="D203" t="s" s="4">
        <v>2769</v>
      </c>
      <c r="E203" t="s" s="4">
        <v>2769</v>
      </c>
      <c r="F203" t="s" s="4">
        <v>2768</v>
      </c>
      <c r="G203" t="s" s="4">
        <v>2768</v>
      </c>
    </row>
    <row r="204" ht="45.0" customHeight="true">
      <c r="A204" t="s" s="4">
        <v>1275</v>
      </c>
      <c r="B204" t="s" s="4">
        <v>6875</v>
      </c>
      <c r="C204" t="s" s="4">
        <v>2768</v>
      </c>
      <c r="D204" t="s" s="4">
        <v>2769</v>
      </c>
      <c r="E204" t="s" s="4">
        <v>2769</v>
      </c>
      <c r="F204" t="s" s="4">
        <v>2768</v>
      </c>
      <c r="G204" t="s" s="4">
        <v>2768</v>
      </c>
    </row>
    <row r="205" ht="45.0" customHeight="true">
      <c r="A205" t="s" s="4">
        <v>1280</v>
      </c>
      <c r="B205" t="s" s="4">
        <v>6876</v>
      </c>
      <c r="C205" t="s" s="4">
        <v>2768</v>
      </c>
      <c r="D205" t="s" s="4">
        <v>2769</v>
      </c>
      <c r="E205" t="s" s="4">
        <v>2769</v>
      </c>
      <c r="F205" t="s" s="4">
        <v>2768</v>
      </c>
      <c r="G205" t="s" s="4">
        <v>2768</v>
      </c>
    </row>
    <row r="206" ht="45.0" customHeight="true">
      <c r="A206" t="s" s="4">
        <v>1284</v>
      </c>
      <c r="B206" t="s" s="4">
        <v>6877</v>
      </c>
      <c r="C206" t="s" s="4">
        <v>2768</v>
      </c>
      <c r="D206" t="s" s="4">
        <v>2769</v>
      </c>
      <c r="E206" t="s" s="4">
        <v>2769</v>
      </c>
      <c r="F206" t="s" s="4">
        <v>2768</v>
      </c>
      <c r="G206" t="s" s="4">
        <v>2768</v>
      </c>
    </row>
    <row r="207" ht="45.0" customHeight="true">
      <c r="A207" t="s" s="4">
        <v>1290</v>
      </c>
      <c r="B207" t="s" s="4">
        <v>6878</v>
      </c>
      <c r="C207" t="s" s="4">
        <v>2768</v>
      </c>
      <c r="D207" t="s" s="4">
        <v>2769</v>
      </c>
      <c r="E207" t="s" s="4">
        <v>2769</v>
      </c>
      <c r="F207" t="s" s="4">
        <v>2768</v>
      </c>
      <c r="G207" t="s" s="4">
        <v>2768</v>
      </c>
    </row>
    <row r="208" ht="45.0" customHeight="true">
      <c r="A208" t="s" s="4">
        <v>1296</v>
      </c>
      <c r="B208" t="s" s="4">
        <v>6879</v>
      </c>
      <c r="C208" t="s" s="4">
        <v>2768</v>
      </c>
      <c r="D208" t="s" s="4">
        <v>2769</v>
      </c>
      <c r="E208" t="s" s="4">
        <v>2769</v>
      </c>
      <c r="F208" t="s" s="4">
        <v>2768</v>
      </c>
      <c r="G208" t="s" s="4">
        <v>2768</v>
      </c>
    </row>
    <row r="209" ht="45.0" customHeight="true">
      <c r="A209" t="s" s="4">
        <v>1301</v>
      </c>
      <c r="B209" t="s" s="4">
        <v>6880</v>
      </c>
      <c r="C209" t="s" s="4">
        <v>2768</v>
      </c>
      <c r="D209" t="s" s="4">
        <v>2769</v>
      </c>
      <c r="E209" t="s" s="4">
        <v>2769</v>
      </c>
      <c r="F209" t="s" s="4">
        <v>2768</v>
      </c>
      <c r="G209" t="s" s="4">
        <v>2768</v>
      </c>
    </row>
    <row r="210" ht="45.0" customHeight="true">
      <c r="A210" t="s" s="4">
        <v>1307</v>
      </c>
      <c r="B210" t="s" s="4">
        <v>6881</v>
      </c>
      <c r="C210" t="s" s="4">
        <v>2768</v>
      </c>
      <c r="D210" t="s" s="4">
        <v>2769</v>
      </c>
      <c r="E210" t="s" s="4">
        <v>2769</v>
      </c>
      <c r="F210" t="s" s="4">
        <v>2768</v>
      </c>
      <c r="G210" t="s" s="4">
        <v>2768</v>
      </c>
    </row>
    <row r="211" ht="45.0" customHeight="true">
      <c r="A211" t="s" s="4">
        <v>1312</v>
      </c>
      <c r="B211" t="s" s="4">
        <v>6882</v>
      </c>
      <c r="C211" t="s" s="4">
        <v>2768</v>
      </c>
      <c r="D211" t="s" s="4">
        <v>2769</v>
      </c>
      <c r="E211" t="s" s="4">
        <v>2769</v>
      </c>
      <c r="F211" t="s" s="4">
        <v>2768</v>
      </c>
      <c r="G211" t="s" s="4">
        <v>2768</v>
      </c>
    </row>
    <row r="212" ht="45.0" customHeight="true">
      <c r="A212" t="s" s="4">
        <v>1317</v>
      </c>
      <c r="B212" t="s" s="4">
        <v>6883</v>
      </c>
      <c r="C212" t="s" s="4">
        <v>2768</v>
      </c>
      <c r="D212" t="s" s="4">
        <v>2769</v>
      </c>
      <c r="E212" t="s" s="4">
        <v>2769</v>
      </c>
      <c r="F212" t="s" s="4">
        <v>2768</v>
      </c>
      <c r="G212" t="s" s="4">
        <v>2768</v>
      </c>
    </row>
    <row r="213" ht="45.0" customHeight="true">
      <c r="A213" t="s" s="4">
        <v>1323</v>
      </c>
      <c r="B213" t="s" s="4">
        <v>6884</v>
      </c>
      <c r="C213" t="s" s="4">
        <v>2768</v>
      </c>
      <c r="D213" t="s" s="4">
        <v>2769</v>
      </c>
      <c r="E213" t="s" s="4">
        <v>2769</v>
      </c>
      <c r="F213" t="s" s="4">
        <v>2768</v>
      </c>
      <c r="G213" t="s" s="4">
        <v>2768</v>
      </c>
    </row>
    <row r="214" ht="45.0" customHeight="true">
      <c r="A214" t="s" s="4">
        <v>1330</v>
      </c>
      <c r="B214" t="s" s="4">
        <v>6885</v>
      </c>
      <c r="C214" t="s" s="4">
        <v>2768</v>
      </c>
      <c r="D214" t="s" s="4">
        <v>2769</v>
      </c>
      <c r="E214" t="s" s="4">
        <v>2769</v>
      </c>
      <c r="F214" t="s" s="4">
        <v>2768</v>
      </c>
      <c r="G214" t="s" s="4">
        <v>2768</v>
      </c>
    </row>
    <row r="215" ht="45.0" customHeight="true">
      <c r="A215" t="s" s="4">
        <v>1334</v>
      </c>
      <c r="B215" t="s" s="4">
        <v>6886</v>
      </c>
      <c r="C215" t="s" s="4">
        <v>2768</v>
      </c>
      <c r="D215" t="s" s="4">
        <v>2769</v>
      </c>
      <c r="E215" t="s" s="4">
        <v>2769</v>
      </c>
      <c r="F215" t="s" s="4">
        <v>2768</v>
      </c>
      <c r="G215" t="s" s="4">
        <v>2768</v>
      </c>
    </row>
    <row r="216" ht="45.0" customHeight="true">
      <c r="A216" t="s" s="4">
        <v>1338</v>
      </c>
      <c r="B216" t="s" s="4">
        <v>6887</v>
      </c>
      <c r="C216" t="s" s="4">
        <v>2768</v>
      </c>
      <c r="D216" t="s" s="4">
        <v>2769</v>
      </c>
      <c r="E216" t="s" s="4">
        <v>2769</v>
      </c>
      <c r="F216" t="s" s="4">
        <v>2768</v>
      </c>
      <c r="G216" t="s" s="4">
        <v>2768</v>
      </c>
    </row>
    <row r="217" ht="45.0" customHeight="true">
      <c r="A217" t="s" s="4">
        <v>1343</v>
      </c>
      <c r="B217" t="s" s="4">
        <v>6888</v>
      </c>
      <c r="C217" t="s" s="4">
        <v>2768</v>
      </c>
      <c r="D217" t="s" s="4">
        <v>2769</v>
      </c>
      <c r="E217" t="s" s="4">
        <v>2769</v>
      </c>
      <c r="F217" t="s" s="4">
        <v>2768</v>
      </c>
      <c r="G217" t="s" s="4">
        <v>2768</v>
      </c>
    </row>
    <row r="218" ht="45.0" customHeight="true">
      <c r="A218" t="s" s="4">
        <v>1350</v>
      </c>
      <c r="B218" t="s" s="4">
        <v>6889</v>
      </c>
      <c r="C218" t="s" s="4">
        <v>2768</v>
      </c>
      <c r="D218" t="s" s="4">
        <v>2769</v>
      </c>
      <c r="E218" t="s" s="4">
        <v>2769</v>
      </c>
      <c r="F218" t="s" s="4">
        <v>2768</v>
      </c>
      <c r="G218" t="s" s="4">
        <v>2768</v>
      </c>
    </row>
    <row r="219" ht="45.0" customHeight="true">
      <c r="A219" t="s" s="4">
        <v>1355</v>
      </c>
      <c r="B219" t="s" s="4">
        <v>6890</v>
      </c>
      <c r="C219" t="s" s="4">
        <v>2768</v>
      </c>
      <c r="D219" t="s" s="4">
        <v>2769</v>
      </c>
      <c r="E219" t="s" s="4">
        <v>2769</v>
      </c>
      <c r="F219" t="s" s="4">
        <v>2768</v>
      </c>
      <c r="G219" t="s" s="4">
        <v>2768</v>
      </c>
    </row>
    <row r="220" ht="45.0" customHeight="true">
      <c r="A220" t="s" s="4">
        <v>1358</v>
      </c>
      <c r="B220" t="s" s="4">
        <v>6891</v>
      </c>
      <c r="C220" t="s" s="4">
        <v>2768</v>
      </c>
      <c r="D220" t="s" s="4">
        <v>2769</v>
      </c>
      <c r="E220" t="s" s="4">
        <v>2769</v>
      </c>
      <c r="F220" t="s" s="4">
        <v>2768</v>
      </c>
      <c r="G220" t="s" s="4">
        <v>2768</v>
      </c>
    </row>
    <row r="221" ht="45.0" customHeight="true">
      <c r="A221" t="s" s="4">
        <v>1364</v>
      </c>
      <c r="B221" t="s" s="4">
        <v>6892</v>
      </c>
      <c r="C221" t="s" s="4">
        <v>2768</v>
      </c>
      <c r="D221" t="s" s="4">
        <v>2769</v>
      </c>
      <c r="E221" t="s" s="4">
        <v>2769</v>
      </c>
      <c r="F221" t="s" s="4">
        <v>2768</v>
      </c>
      <c r="G221" t="s" s="4">
        <v>2768</v>
      </c>
    </row>
    <row r="222" ht="45.0" customHeight="true">
      <c r="A222" t="s" s="4">
        <v>1368</v>
      </c>
      <c r="B222" t="s" s="4">
        <v>6893</v>
      </c>
      <c r="C222" t="s" s="4">
        <v>2768</v>
      </c>
      <c r="D222" t="s" s="4">
        <v>2769</v>
      </c>
      <c r="E222" t="s" s="4">
        <v>2769</v>
      </c>
      <c r="F222" t="s" s="4">
        <v>2768</v>
      </c>
      <c r="G222" t="s" s="4">
        <v>2768</v>
      </c>
    </row>
    <row r="223" ht="45.0" customHeight="true">
      <c r="A223" t="s" s="4">
        <v>1374</v>
      </c>
      <c r="B223" t="s" s="4">
        <v>6894</v>
      </c>
      <c r="C223" t="s" s="4">
        <v>2768</v>
      </c>
      <c r="D223" t="s" s="4">
        <v>2769</v>
      </c>
      <c r="E223" t="s" s="4">
        <v>2769</v>
      </c>
      <c r="F223" t="s" s="4">
        <v>2768</v>
      </c>
      <c r="G223" t="s" s="4">
        <v>2768</v>
      </c>
    </row>
    <row r="224" ht="45.0" customHeight="true">
      <c r="A224" t="s" s="4">
        <v>1379</v>
      </c>
      <c r="B224" t="s" s="4">
        <v>6895</v>
      </c>
      <c r="C224" t="s" s="4">
        <v>2768</v>
      </c>
      <c r="D224" t="s" s="4">
        <v>2769</v>
      </c>
      <c r="E224" t="s" s="4">
        <v>2769</v>
      </c>
      <c r="F224" t="s" s="4">
        <v>2768</v>
      </c>
      <c r="G224" t="s" s="4">
        <v>2768</v>
      </c>
    </row>
    <row r="225" ht="45.0" customHeight="true">
      <c r="A225" t="s" s="4">
        <v>1383</v>
      </c>
      <c r="B225" t="s" s="4">
        <v>6896</v>
      </c>
      <c r="C225" t="s" s="4">
        <v>2768</v>
      </c>
      <c r="D225" t="s" s="4">
        <v>2769</v>
      </c>
      <c r="E225" t="s" s="4">
        <v>2769</v>
      </c>
      <c r="F225" t="s" s="4">
        <v>2768</v>
      </c>
      <c r="G225" t="s" s="4">
        <v>2768</v>
      </c>
    </row>
    <row r="226" ht="45.0" customHeight="true">
      <c r="A226" t="s" s="4">
        <v>1388</v>
      </c>
      <c r="B226" t="s" s="4">
        <v>6897</v>
      </c>
      <c r="C226" t="s" s="4">
        <v>2768</v>
      </c>
      <c r="D226" t="s" s="4">
        <v>2769</v>
      </c>
      <c r="E226" t="s" s="4">
        <v>2769</v>
      </c>
      <c r="F226" t="s" s="4">
        <v>2768</v>
      </c>
      <c r="G226" t="s" s="4">
        <v>2768</v>
      </c>
    </row>
    <row r="227" ht="45.0" customHeight="true">
      <c r="A227" t="s" s="4">
        <v>1392</v>
      </c>
      <c r="B227" t="s" s="4">
        <v>6898</v>
      </c>
      <c r="C227" t="s" s="4">
        <v>2768</v>
      </c>
      <c r="D227" t="s" s="4">
        <v>2769</v>
      </c>
      <c r="E227" t="s" s="4">
        <v>2769</v>
      </c>
      <c r="F227" t="s" s="4">
        <v>2768</v>
      </c>
      <c r="G227" t="s" s="4">
        <v>2768</v>
      </c>
    </row>
    <row r="228" ht="45.0" customHeight="true">
      <c r="A228" t="s" s="4">
        <v>1396</v>
      </c>
      <c r="B228" t="s" s="4">
        <v>6899</v>
      </c>
      <c r="C228" t="s" s="4">
        <v>2768</v>
      </c>
      <c r="D228" t="s" s="4">
        <v>2769</v>
      </c>
      <c r="E228" t="s" s="4">
        <v>2769</v>
      </c>
      <c r="F228" t="s" s="4">
        <v>2768</v>
      </c>
      <c r="G228" t="s" s="4">
        <v>2768</v>
      </c>
    </row>
    <row r="229" ht="45.0" customHeight="true">
      <c r="A229" t="s" s="4">
        <v>1400</v>
      </c>
      <c r="B229" t="s" s="4">
        <v>6900</v>
      </c>
      <c r="C229" t="s" s="4">
        <v>2768</v>
      </c>
      <c r="D229" t="s" s="4">
        <v>2769</v>
      </c>
      <c r="E229" t="s" s="4">
        <v>2769</v>
      </c>
      <c r="F229" t="s" s="4">
        <v>2768</v>
      </c>
      <c r="G229" t="s" s="4">
        <v>2768</v>
      </c>
    </row>
    <row r="230" ht="45.0" customHeight="true">
      <c r="A230" t="s" s="4">
        <v>1405</v>
      </c>
      <c r="B230" t="s" s="4">
        <v>6901</v>
      </c>
      <c r="C230" t="s" s="4">
        <v>2768</v>
      </c>
      <c r="D230" t="s" s="4">
        <v>2769</v>
      </c>
      <c r="E230" t="s" s="4">
        <v>2769</v>
      </c>
      <c r="F230" t="s" s="4">
        <v>2768</v>
      </c>
      <c r="G230" t="s" s="4">
        <v>2768</v>
      </c>
    </row>
    <row r="231" ht="45.0" customHeight="true">
      <c r="A231" t="s" s="4">
        <v>1409</v>
      </c>
      <c r="B231" t="s" s="4">
        <v>6902</v>
      </c>
      <c r="C231" t="s" s="4">
        <v>2768</v>
      </c>
      <c r="D231" t="s" s="4">
        <v>2769</v>
      </c>
      <c r="E231" t="s" s="4">
        <v>2769</v>
      </c>
      <c r="F231" t="s" s="4">
        <v>2768</v>
      </c>
      <c r="G231" t="s" s="4">
        <v>2768</v>
      </c>
    </row>
    <row r="232" ht="45.0" customHeight="true">
      <c r="A232" t="s" s="4">
        <v>1413</v>
      </c>
      <c r="B232" t="s" s="4">
        <v>6903</v>
      </c>
      <c r="C232" t="s" s="4">
        <v>2768</v>
      </c>
      <c r="D232" t="s" s="4">
        <v>2769</v>
      </c>
      <c r="E232" t="s" s="4">
        <v>2769</v>
      </c>
      <c r="F232" t="s" s="4">
        <v>2768</v>
      </c>
      <c r="G232" t="s" s="4">
        <v>2768</v>
      </c>
    </row>
    <row r="233" ht="45.0" customHeight="true">
      <c r="A233" t="s" s="4">
        <v>1418</v>
      </c>
      <c r="B233" t="s" s="4">
        <v>6904</v>
      </c>
      <c r="C233" t="s" s="4">
        <v>2768</v>
      </c>
      <c r="D233" t="s" s="4">
        <v>2769</v>
      </c>
      <c r="E233" t="s" s="4">
        <v>2769</v>
      </c>
      <c r="F233" t="s" s="4">
        <v>2768</v>
      </c>
      <c r="G233" t="s" s="4">
        <v>2768</v>
      </c>
    </row>
    <row r="234" ht="45.0" customHeight="true">
      <c r="A234" t="s" s="4">
        <v>1424</v>
      </c>
      <c r="B234" t="s" s="4">
        <v>6905</v>
      </c>
      <c r="C234" t="s" s="4">
        <v>2768</v>
      </c>
      <c r="D234" t="s" s="4">
        <v>2769</v>
      </c>
      <c r="E234" t="s" s="4">
        <v>2769</v>
      </c>
      <c r="F234" t="s" s="4">
        <v>2768</v>
      </c>
      <c r="G234" t="s" s="4">
        <v>2768</v>
      </c>
    </row>
    <row r="235" ht="45.0" customHeight="true">
      <c r="A235" t="s" s="4">
        <v>1428</v>
      </c>
      <c r="B235" t="s" s="4">
        <v>6906</v>
      </c>
      <c r="C235" t="s" s="4">
        <v>2768</v>
      </c>
      <c r="D235" t="s" s="4">
        <v>2769</v>
      </c>
      <c r="E235" t="s" s="4">
        <v>2769</v>
      </c>
      <c r="F235" t="s" s="4">
        <v>2768</v>
      </c>
      <c r="G235" t="s" s="4">
        <v>2768</v>
      </c>
    </row>
    <row r="236" ht="45.0" customHeight="true">
      <c r="A236" t="s" s="4">
        <v>1433</v>
      </c>
      <c r="B236" t="s" s="4">
        <v>6907</v>
      </c>
      <c r="C236" t="s" s="4">
        <v>2768</v>
      </c>
      <c r="D236" t="s" s="4">
        <v>2769</v>
      </c>
      <c r="E236" t="s" s="4">
        <v>2769</v>
      </c>
      <c r="F236" t="s" s="4">
        <v>2768</v>
      </c>
      <c r="G236" t="s" s="4">
        <v>2768</v>
      </c>
    </row>
    <row r="237" ht="45.0" customHeight="true">
      <c r="A237" t="s" s="4">
        <v>1438</v>
      </c>
      <c r="B237" t="s" s="4">
        <v>6908</v>
      </c>
      <c r="C237" t="s" s="4">
        <v>2768</v>
      </c>
      <c r="D237" t="s" s="4">
        <v>2769</v>
      </c>
      <c r="E237" t="s" s="4">
        <v>2769</v>
      </c>
      <c r="F237" t="s" s="4">
        <v>2768</v>
      </c>
      <c r="G237" t="s" s="4">
        <v>2768</v>
      </c>
    </row>
    <row r="238" ht="45.0" customHeight="true">
      <c r="A238" t="s" s="4">
        <v>1442</v>
      </c>
      <c r="B238" t="s" s="4">
        <v>6909</v>
      </c>
      <c r="C238" t="s" s="4">
        <v>2768</v>
      </c>
      <c r="D238" t="s" s="4">
        <v>2769</v>
      </c>
      <c r="E238" t="s" s="4">
        <v>2769</v>
      </c>
      <c r="F238" t="s" s="4">
        <v>2768</v>
      </c>
      <c r="G238" t="s" s="4">
        <v>2768</v>
      </c>
    </row>
    <row r="239" ht="45.0" customHeight="true">
      <c r="A239" t="s" s="4">
        <v>1445</v>
      </c>
      <c r="B239" t="s" s="4">
        <v>6910</v>
      </c>
      <c r="C239" t="s" s="4">
        <v>2768</v>
      </c>
      <c r="D239" t="s" s="4">
        <v>2769</v>
      </c>
      <c r="E239" t="s" s="4">
        <v>2769</v>
      </c>
      <c r="F239" t="s" s="4">
        <v>2768</v>
      </c>
      <c r="G239" t="s" s="4">
        <v>2768</v>
      </c>
    </row>
    <row r="240" ht="45.0" customHeight="true">
      <c r="A240" t="s" s="4">
        <v>1451</v>
      </c>
      <c r="B240" t="s" s="4">
        <v>6911</v>
      </c>
      <c r="C240" t="s" s="4">
        <v>2768</v>
      </c>
      <c r="D240" t="s" s="4">
        <v>2769</v>
      </c>
      <c r="E240" t="s" s="4">
        <v>2769</v>
      </c>
      <c r="F240" t="s" s="4">
        <v>2768</v>
      </c>
      <c r="G240" t="s" s="4">
        <v>2768</v>
      </c>
    </row>
    <row r="241" ht="45.0" customHeight="true">
      <c r="A241" t="s" s="4">
        <v>1459</v>
      </c>
      <c r="B241" t="s" s="4">
        <v>6912</v>
      </c>
      <c r="C241" t="s" s="4">
        <v>2768</v>
      </c>
      <c r="D241" t="s" s="4">
        <v>2769</v>
      </c>
      <c r="E241" t="s" s="4">
        <v>2769</v>
      </c>
      <c r="F241" t="s" s="4">
        <v>2768</v>
      </c>
      <c r="G241" t="s" s="4">
        <v>2768</v>
      </c>
    </row>
    <row r="242" ht="45.0" customHeight="true">
      <c r="A242" t="s" s="4">
        <v>1466</v>
      </c>
      <c r="B242" t="s" s="4">
        <v>6913</v>
      </c>
      <c r="C242" t="s" s="4">
        <v>2768</v>
      </c>
      <c r="D242" t="s" s="4">
        <v>2769</v>
      </c>
      <c r="E242" t="s" s="4">
        <v>2769</v>
      </c>
      <c r="F242" t="s" s="4">
        <v>2768</v>
      </c>
      <c r="G242" t="s" s="4">
        <v>2768</v>
      </c>
    </row>
    <row r="243" ht="45.0" customHeight="true">
      <c r="A243" t="s" s="4">
        <v>1471</v>
      </c>
      <c r="B243" t="s" s="4">
        <v>6914</v>
      </c>
      <c r="C243" t="s" s="4">
        <v>2768</v>
      </c>
      <c r="D243" t="s" s="4">
        <v>2769</v>
      </c>
      <c r="E243" t="s" s="4">
        <v>2769</v>
      </c>
      <c r="F243" t="s" s="4">
        <v>2768</v>
      </c>
      <c r="G243" t="s" s="4">
        <v>2768</v>
      </c>
    </row>
    <row r="244" ht="45.0" customHeight="true">
      <c r="A244" t="s" s="4">
        <v>1475</v>
      </c>
      <c r="B244" t="s" s="4">
        <v>6915</v>
      </c>
      <c r="C244" t="s" s="4">
        <v>2768</v>
      </c>
      <c r="D244" t="s" s="4">
        <v>2769</v>
      </c>
      <c r="E244" t="s" s="4">
        <v>2769</v>
      </c>
      <c r="F244" t="s" s="4">
        <v>2768</v>
      </c>
      <c r="G244" t="s" s="4">
        <v>2768</v>
      </c>
    </row>
    <row r="245" ht="45.0" customHeight="true">
      <c r="A245" t="s" s="4">
        <v>1480</v>
      </c>
      <c r="B245" t="s" s="4">
        <v>6916</v>
      </c>
      <c r="C245" t="s" s="4">
        <v>2768</v>
      </c>
      <c r="D245" t="s" s="4">
        <v>2769</v>
      </c>
      <c r="E245" t="s" s="4">
        <v>2769</v>
      </c>
      <c r="F245" t="s" s="4">
        <v>2768</v>
      </c>
      <c r="G245" t="s" s="4">
        <v>2768</v>
      </c>
    </row>
    <row r="246" ht="45.0" customHeight="true">
      <c r="A246" t="s" s="4">
        <v>1485</v>
      </c>
      <c r="B246" t="s" s="4">
        <v>6917</v>
      </c>
      <c r="C246" t="s" s="4">
        <v>2768</v>
      </c>
      <c r="D246" t="s" s="4">
        <v>2769</v>
      </c>
      <c r="E246" t="s" s="4">
        <v>2769</v>
      </c>
      <c r="F246" t="s" s="4">
        <v>2768</v>
      </c>
      <c r="G246" t="s" s="4">
        <v>2768</v>
      </c>
    </row>
    <row r="247" ht="45.0" customHeight="true">
      <c r="A247" t="s" s="4">
        <v>1490</v>
      </c>
      <c r="B247" t="s" s="4">
        <v>6918</v>
      </c>
      <c r="C247" t="s" s="4">
        <v>2768</v>
      </c>
      <c r="D247" t="s" s="4">
        <v>2769</v>
      </c>
      <c r="E247" t="s" s="4">
        <v>2769</v>
      </c>
      <c r="F247" t="s" s="4">
        <v>2768</v>
      </c>
      <c r="G247" t="s" s="4">
        <v>2768</v>
      </c>
    </row>
    <row r="248" ht="45.0" customHeight="true">
      <c r="A248" t="s" s="4">
        <v>1494</v>
      </c>
      <c r="B248" t="s" s="4">
        <v>6919</v>
      </c>
      <c r="C248" t="s" s="4">
        <v>2768</v>
      </c>
      <c r="D248" t="s" s="4">
        <v>2769</v>
      </c>
      <c r="E248" t="s" s="4">
        <v>2769</v>
      </c>
      <c r="F248" t="s" s="4">
        <v>2768</v>
      </c>
      <c r="G248" t="s" s="4">
        <v>2768</v>
      </c>
    </row>
    <row r="249" ht="45.0" customHeight="true">
      <c r="A249" t="s" s="4">
        <v>1499</v>
      </c>
      <c r="B249" t="s" s="4">
        <v>6920</v>
      </c>
      <c r="C249" t="s" s="4">
        <v>2768</v>
      </c>
      <c r="D249" t="s" s="4">
        <v>2769</v>
      </c>
      <c r="E249" t="s" s="4">
        <v>2769</v>
      </c>
      <c r="F249" t="s" s="4">
        <v>2768</v>
      </c>
      <c r="G249" t="s" s="4">
        <v>2768</v>
      </c>
    </row>
    <row r="250" ht="45.0" customHeight="true">
      <c r="A250" t="s" s="4">
        <v>1507</v>
      </c>
      <c r="B250" t="s" s="4">
        <v>6921</v>
      </c>
      <c r="C250" t="s" s="4">
        <v>2768</v>
      </c>
      <c r="D250" t="s" s="4">
        <v>2769</v>
      </c>
      <c r="E250" t="s" s="4">
        <v>2769</v>
      </c>
      <c r="F250" t="s" s="4">
        <v>2768</v>
      </c>
      <c r="G250" t="s" s="4">
        <v>2768</v>
      </c>
    </row>
    <row r="251" ht="45.0" customHeight="true">
      <c r="A251" t="s" s="4">
        <v>1512</v>
      </c>
      <c r="B251" t="s" s="4">
        <v>6922</v>
      </c>
      <c r="C251" t="s" s="4">
        <v>2768</v>
      </c>
      <c r="D251" t="s" s="4">
        <v>2769</v>
      </c>
      <c r="E251" t="s" s="4">
        <v>2769</v>
      </c>
      <c r="F251" t="s" s="4">
        <v>2768</v>
      </c>
      <c r="G251" t="s" s="4">
        <v>2768</v>
      </c>
    </row>
    <row r="252" ht="45.0" customHeight="true">
      <c r="A252" t="s" s="4">
        <v>1518</v>
      </c>
      <c r="B252" t="s" s="4">
        <v>6923</v>
      </c>
      <c r="C252" t="s" s="4">
        <v>2768</v>
      </c>
      <c r="D252" t="s" s="4">
        <v>2769</v>
      </c>
      <c r="E252" t="s" s="4">
        <v>2769</v>
      </c>
      <c r="F252" t="s" s="4">
        <v>2768</v>
      </c>
      <c r="G252" t="s" s="4">
        <v>2768</v>
      </c>
    </row>
    <row r="253" ht="45.0" customHeight="true">
      <c r="A253" t="s" s="4">
        <v>1523</v>
      </c>
      <c r="B253" t="s" s="4">
        <v>6924</v>
      </c>
      <c r="C253" t="s" s="4">
        <v>2768</v>
      </c>
      <c r="D253" t="s" s="4">
        <v>2769</v>
      </c>
      <c r="E253" t="s" s="4">
        <v>2769</v>
      </c>
      <c r="F253" t="s" s="4">
        <v>2768</v>
      </c>
      <c r="G253" t="s" s="4">
        <v>2768</v>
      </c>
    </row>
    <row r="254" ht="45.0" customHeight="true">
      <c r="A254" t="s" s="4">
        <v>1527</v>
      </c>
      <c r="B254" t="s" s="4">
        <v>6925</v>
      </c>
      <c r="C254" t="s" s="4">
        <v>2768</v>
      </c>
      <c r="D254" t="s" s="4">
        <v>2769</v>
      </c>
      <c r="E254" t="s" s="4">
        <v>2769</v>
      </c>
      <c r="F254" t="s" s="4">
        <v>2768</v>
      </c>
      <c r="G254" t="s" s="4">
        <v>2768</v>
      </c>
    </row>
    <row r="255" ht="45.0" customHeight="true">
      <c r="A255" t="s" s="4">
        <v>1533</v>
      </c>
      <c r="B255" t="s" s="4">
        <v>6926</v>
      </c>
      <c r="C255" t="s" s="4">
        <v>2768</v>
      </c>
      <c r="D255" t="s" s="4">
        <v>2769</v>
      </c>
      <c r="E255" t="s" s="4">
        <v>2769</v>
      </c>
      <c r="F255" t="s" s="4">
        <v>2768</v>
      </c>
      <c r="G255" t="s" s="4">
        <v>2768</v>
      </c>
    </row>
    <row r="256" ht="45.0" customHeight="true">
      <c r="A256" t="s" s="4">
        <v>1536</v>
      </c>
      <c r="B256" t="s" s="4">
        <v>6927</v>
      </c>
      <c r="C256" t="s" s="4">
        <v>2768</v>
      </c>
      <c r="D256" t="s" s="4">
        <v>2769</v>
      </c>
      <c r="E256" t="s" s="4">
        <v>2769</v>
      </c>
      <c r="F256" t="s" s="4">
        <v>2768</v>
      </c>
      <c r="G256" t="s" s="4">
        <v>2768</v>
      </c>
    </row>
    <row r="257" ht="45.0" customHeight="true">
      <c r="A257" t="s" s="4">
        <v>1542</v>
      </c>
      <c r="B257" t="s" s="4">
        <v>6928</v>
      </c>
      <c r="C257" t="s" s="4">
        <v>2768</v>
      </c>
      <c r="D257" t="s" s="4">
        <v>2769</v>
      </c>
      <c r="E257" t="s" s="4">
        <v>2769</v>
      </c>
      <c r="F257" t="s" s="4">
        <v>2768</v>
      </c>
      <c r="G257" t="s" s="4">
        <v>2768</v>
      </c>
    </row>
    <row r="258" ht="45.0" customHeight="true">
      <c r="A258" t="s" s="4">
        <v>1546</v>
      </c>
      <c r="B258" t="s" s="4">
        <v>6929</v>
      </c>
      <c r="C258" t="s" s="4">
        <v>2768</v>
      </c>
      <c r="D258" t="s" s="4">
        <v>2769</v>
      </c>
      <c r="E258" t="s" s="4">
        <v>2769</v>
      </c>
      <c r="F258" t="s" s="4">
        <v>2768</v>
      </c>
      <c r="G258" t="s" s="4">
        <v>2768</v>
      </c>
    </row>
    <row r="259" ht="45.0" customHeight="true">
      <c r="A259" t="s" s="4">
        <v>1550</v>
      </c>
      <c r="B259" t="s" s="4">
        <v>6930</v>
      </c>
      <c r="C259" t="s" s="4">
        <v>2768</v>
      </c>
      <c r="D259" t="s" s="4">
        <v>2769</v>
      </c>
      <c r="E259" t="s" s="4">
        <v>2769</v>
      </c>
      <c r="F259" t="s" s="4">
        <v>2768</v>
      </c>
      <c r="G259" t="s" s="4">
        <v>2768</v>
      </c>
    </row>
    <row r="260" ht="45.0" customHeight="true">
      <c r="A260" t="s" s="4">
        <v>1554</v>
      </c>
      <c r="B260" t="s" s="4">
        <v>6931</v>
      </c>
      <c r="C260" t="s" s="4">
        <v>2768</v>
      </c>
      <c r="D260" t="s" s="4">
        <v>2769</v>
      </c>
      <c r="E260" t="s" s="4">
        <v>2769</v>
      </c>
      <c r="F260" t="s" s="4">
        <v>2768</v>
      </c>
      <c r="G260" t="s" s="4">
        <v>2768</v>
      </c>
    </row>
    <row r="261" ht="45.0" customHeight="true">
      <c r="A261" t="s" s="4">
        <v>1558</v>
      </c>
      <c r="B261" t="s" s="4">
        <v>6932</v>
      </c>
      <c r="C261" t="s" s="4">
        <v>2768</v>
      </c>
      <c r="D261" t="s" s="4">
        <v>2769</v>
      </c>
      <c r="E261" t="s" s="4">
        <v>2769</v>
      </c>
      <c r="F261" t="s" s="4">
        <v>2768</v>
      </c>
      <c r="G261" t="s" s="4">
        <v>2768</v>
      </c>
    </row>
    <row r="262" ht="45.0" customHeight="true">
      <c r="A262" t="s" s="4">
        <v>1563</v>
      </c>
      <c r="B262" t="s" s="4">
        <v>6933</v>
      </c>
      <c r="C262" t="s" s="4">
        <v>2768</v>
      </c>
      <c r="D262" t="s" s="4">
        <v>2769</v>
      </c>
      <c r="E262" t="s" s="4">
        <v>2769</v>
      </c>
      <c r="F262" t="s" s="4">
        <v>2768</v>
      </c>
      <c r="G262" t="s" s="4">
        <v>2768</v>
      </c>
    </row>
    <row r="263" ht="45.0" customHeight="true">
      <c r="A263" t="s" s="4">
        <v>1568</v>
      </c>
      <c r="B263" t="s" s="4">
        <v>6934</v>
      </c>
      <c r="C263" t="s" s="4">
        <v>2768</v>
      </c>
      <c r="D263" t="s" s="4">
        <v>2769</v>
      </c>
      <c r="E263" t="s" s="4">
        <v>2769</v>
      </c>
      <c r="F263" t="s" s="4">
        <v>2768</v>
      </c>
      <c r="G263" t="s" s="4">
        <v>2768</v>
      </c>
    </row>
    <row r="264" ht="45.0" customHeight="true">
      <c r="A264" t="s" s="4">
        <v>1573</v>
      </c>
      <c r="B264" t="s" s="4">
        <v>6935</v>
      </c>
      <c r="C264" t="s" s="4">
        <v>2768</v>
      </c>
      <c r="D264" t="s" s="4">
        <v>2769</v>
      </c>
      <c r="E264" t="s" s="4">
        <v>2769</v>
      </c>
      <c r="F264" t="s" s="4">
        <v>2768</v>
      </c>
      <c r="G264" t="s" s="4">
        <v>2768</v>
      </c>
    </row>
    <row r="265" ht="45.0" customHeight="true">
      <c r="A265" t="s" s="4">
        <v>1577</v>
      </c>
      <c r="B265" t="s" s="4">
        <v>6936</v>
      </c>
      <c r="C265" t="s" s="4">
        <v>2768</v>
      </c>
      <c r="D265" t="s" s="4">
        <v>2769</v>
      </c>
      <c r="E265" t="s" s="4">
        <v>2769</v>
      </c>
      <c r="F265" t="s" s="4">
        <v>2768</v>
      </c>
      <c r="G265" t="s" s="4">
        <v>2768</v>
      </c>
    </row>
    <row r="266" ht="45.0" customHeight="true">
      <c r="A266" t="s" s="4">
        <v>1583</v>
      </c>
      <c r="B266" t="s" s="4">
        <v>6937</v>
      </c>
      <c r="C266" t="s" s="4">
        <v>2768</v>
      </c>
      <c r="D266" t="s" s="4">
        <v>2769</v>
      </c>
      <c r="E266" t="s" s="4">
        <v>2769</v>
      </c>
      <c r="F266" t="s" s="4">
        <v>2768</v>
      </c>
      <c r="G266" t="s" s="4">
        <v>2768</v>
      </c>
    </row>
    <row r="267" ht="45.0" customHeight="true">
      <c r="A267" t="s" s="4">
        <v>1589</v>
      </c>
      <c r="B267" t="s" s="4">
        <v>6938</v>
      </c>
      <c r="C267" t="s" s="4">
        <v>2768</v>
      </c>
      <c r="D267" t="s" s="4">
        <v>2769</v>
      </c>
      <c r="E267" t="s" s="4">
        <v>2769</v>
      </c>
      <c r="F267" t="s" s="4">
        <v>2768</v>
      </c>
      <c r="G267" t="s" s="4">
        <v>2768</v>
      </c>
    </row>
    <row r="268" ht="45.0" customHeight="true">
      <c r="A268" t="s" s="4">
        <v>1593</v>
      </c>
      <c r="B268" t="s" s="4">
        <v>6939</v>
      </c>
      <c r="C268" t="s" s="4">
        <v>2768</v>
      </c>
      <c r="D268" t="s" s="4">
        <v>2769</v>
      </c>
      <c r="E268" t="s" s="4">
        <v>2769</v>
      </c>
      <c r="F268" t="s" s="4">
        <v>2768</v>
      </c>
      <c r="G268" t="s" s="4">
        <v>2768</v>
      </c>
    </row>
    <row r="269" ht="45.0" customHeight="true">
      <c r="A269" t="s" s="4">
        <v>1599</v>
      </c>
      <c r="B269" t="s" s="4">
        <v>6940</v>
      </c>
      <c r="C269" t="s" s="4">
        <v>2768</v>
      </c>
      <c r="D269" t="s" s="4">
        <v>2769</v>
      </c>
      <c r="E269" t="s" s="4">
        <v>2769</v>
      </c>
      <c r="F269" t="s" s="4">
        <v>2768</v>
      </c>
      <c r="G269" t="s" s="4">
        <v>2768</v>
      </c>
    </row>
    <row r="270" ht="45.0" customHeight="true">
      <c r="A270" t="s" s="4">
        <v>1603</v>
      </c>
      <c r="B270" t="s" s="4">
        <v>6941</v>
      </c>
      <c r="C270" t="s" s="4">
        <v>2768</v>
      </c>
      <c r="D270" t="s" s="4">
        <v>2769</v>
      </c>
      <c r="E270" t="s" s="4">
        <v>2769</v>
      </c>
      <c r="F270" t="s" s="4">
        <v>2768</v>
      </c>
      <c r="G270" t="s" s="4">
        <v>2768</v>
      </c>
    </row>
    <row r="271" ht="45.0" customHeight="true">
      <c r="A271" t="s" s="4">
        <v>1608</v>
      </c>
      <c r="B271" t="s" s="4">
        <v>6942</v>
      </c>
      <c r="C271" t="s" s="4">
        <v>2768</v>
      </c>
      <c r="D271" t="s" s="4">
        <v>2769</v>
      </c>
      <c r="E271" t="s" s="4">
        <v>2769</v>
      </c>
      <c r="F271" t="s" s="4">
        <v>2768</v>
      </c>
      <c r="G271" t="s" s="4">
        <v>2768</v>
      </c>
    </row>
    <row r="272" ht="45.0" customHeight="true">
      <c r="A272" t="s" s="4">
        <v>1614</v>
      </c>
      <c r="B272" t="s" s="4">
        <v>6943</v>
      </c>
      <c r="C272" t="s" s="4">
        <v>2768</v>
      </c>
      <c r="D272" t="s" s="4">
        <v>2769</v>
      </c>
      <c r="E272" t="s" s="4">
        <v>2769</v>
      </c>
      <c r="F272" t="s" s="4">
        <v>2768</v>
      </c>
      <c r="G272" t="s" s="4">
        <v>2768</v>
      </c>
    </row>
    <row r="273" ht="45.0" customHeight="true">
      <c r="A273" t="s" s="4">
        <v>1620</v>
      </c>
      <c r="B273" t="s" s="4">
        <v>6944</v>
      </c>
      <c r="C273" t="s" s="4">
        <v>2768</v>
      </c>
      <c r="D273" t="s" s="4">
        <v>2769</v>
      </c>
      <c r="E273" t="s" s="4">
        <v>2769</v>
      </c>
      <c r="F273" t="s" s="4">
        <v>2768</v>
      </c>
      <c r="G273" t="s" s="4">
        <v>2768</v>
      </c>
    </row>
    <row r="274" ht="45.0" customHeight="true">
      <c r="A274" t="s" s="4">
        <v>1625</v>
      </c>
      <c r="B274" t="s" s="4">
        <v>6945</v>
      </c>
      <c r="C274" t="s" s="4">
        <v>2768</v>
      </c>
      <c r="D274" t="s" s="4">
        <v>2769</v>
      </c>
      <c r="E274" t="s" s="4">
        <v>2769</v>
      </c>
      <c r="F274" t="s" s="4">
        <v>2768</v>
      </c>
      <c r="G274" t="s" s="4">
        <v>2768</v>
      </c>
    </row>
    <row r="275" ht="45.0" customHeight="true">
      <c r="A275" t="s" s="4">
        <v>1630</v>
      </c>
      <c r="B275" t="s" s="4">
        <v>6946</v>
      </c>
      <c r="C275" t="s" s="4">
        <v>2768</v>
      </c>
      <c r="D275" t="s" s="4">
        <v>2769</v>
      </c>
      <c r="E275" t="s" s="4">
        <v>2769</v>
      </c>
      <c r="F275" t="s" s="4">
        <v>2768</v>
      </c>
      <c r="G275" t="s" s="4">
        <v>2768</v>
      </c>
    </row>
    <row r="276" ht="45.0" customHeight="true">
      <c r="A276" t="s" s="4">
        <v>1635</v>
      </c>
      <c r="B276" t="s" s="4">
        <v>6947</v>
      </c>
      <c r="C276" t="s" s="4">
        <v>2768</v>
      </c>
      <c r="D276" t="s" s="4">
        <v>2769</v>
      </c>
      <c r="E276" t="s" s="4">
        <v>2769</v>
      </c>
      <c r="F276" t="s" s="4">
        <v>2768</v>
      </c>
      <c r="G276" t="s" s="4">
        <v>2768</v>
      </c>
    </row>
    <row r="277" ht="45.0" customHeight="true">
      <c r="A277" t="s" s="4">
        <v>1640</v>
      </c>
      <c r="B277" t="s" s="4">
        <v>6948</v>
      </c>
      <c r="C277" t="s" s="4">
        <v>2768</v>
      </c>
      <c r="D277" t="s" s="4">
        <v>2769</v>
      </c>
      <c r="E277" t="s" s="4">
        <v>2769</v>
      </c>
      <c r="F277" t="s" s="4">
        <v>2768</v>
      </c>
      <c r="G277" t="s" s="4">
        <v>2768</v>
      </c>
    </row>
    <row r="278" ht="45.0" customHeight="true">
      <c r="A278" t="s" s="4">
        <v>1643</v>
      </c>
      <c r="B278" t="s" s="4">
        <v>6949</v>
      </c>
      <c r="C278" t="s" s="4">
        <v>2768</v>
      </c>
      <c r="D278" t="s" s="4">
        <v>2769</v>
      </c>
      <c r="E278" t="s" s="4">
        <v>2769</v>
      </c>
      <c r="F278" t="s" s="4">
        <v>2768</v>
      </c>
      <c r="G278" t="s" s="4">
        <v>2768</v>
      </c>
    </row>
    <row r="279" ht="45.0" customHeight="true">
      <c r="A279" t="s" s="4">
        <v>1648</v>
      </c>
      <c r="B279" t="s" s="4">
        <v>6950</v>
      </c>
      <c r="C279" t="s" s="4">
        <v>2768</v>
      </c>
      <c r="D279" t="s" s="4">
        <v>2769</v>
      </c>
      <c r="E279" t="s" s="4">
        <v>2769</v>
      </c>
      <c r="F279" t="s" s="4">
        <v>2768</v>
      </c>
      <c r="G279" t="s" s="4">
        <v>2768</v>
      </c>
    </row>
    <row r="280" ht="45.0" customHeight="true">
      <c r="A280" t="s" s="4">
        <v>1653</v>
      </c>
      <c r="B280" t="s" s="4">
        <v>6951</v>
      </c>
      <c r="C280" t="s" s="4">
        <v>2768</v>
      </c>
      <c r="D280" t="s" s="4">
        <v>2769</v>
      </c>
      <c r="E280" t="s" s="4">
        <v>2769</v>
      </c>
      <c r="F280" t="s" s="4">
        <v>2768</v>
      </c>
      <c r="G280" t="s" s="4">
        <v>2768</v>
      </c>
    </row>
    <row r="281" ht="45.0" customHeight="true">
      <c r="A281" t="s" s="4">
        <v>1658</v>
      </c>
      <c r="B281" t="s" s="4">
        <v>6952</v>
      </c>
      <c r="C281" t="s" s="4">
        <v>2768</v>
      </c>
      <c r="D281" t="s" s="4">
        <v>2769</v>
      </c>
      <c r="E281" t="s" s="4">
        <v>2769</v>
      </c>
      <c r="F281" t="s" s="4">
        <v>2768</v>
      </c>
      <c r="G281" t="s" s="4">
        <v>2768</v>
      </c>
    </row>
    <row r="282" ht="45.0" customHeight="true">
      <c r="A282" t="s" s="4">
        <v>1664</v>
      </c>
      <c r="B282" t="s" s="4">
        <v>6953</v>
      </c>
      <c r="C282" t="s" s="4">
        <v>2768</v>
      </c>
      <c r="D282" t="s" s="4">
        <v>2769</v>
      </c>
      <c r="E282" t="s" s="4">
        <v>2769</v>
      </c>
      <c r="F282" t="s" s="4">
        <v>2768</v>
      </c>
      <c r="G282" t="s" s="4">
        <v>2768</v>
      </c>
    </row>
    <row r="283" ht="45.0" customHeight="true">
      <c r="A283" t="s" s="4">
        <v>1669</v>
      </c>
      <c r="B283" t="s" s="4">
        <v>6954</v>
      </c>
      <c r="C283" t="s" s="4">
        <v>2768</v>
      </c>
      <c r="D283" t="s" s="4">
        <v>2769</v>
      </c>
      <c r="E283" t="s" s="4">
        <v>2769</v>
      </c>
      <c r="F283" t="s" s="4">
        <v>2768</v>
      </c>
      <c r="G283" t="s" s="4">
        <v>2768</v>
      </c>
    </row>
    <row r="284" ht="45.0" customHeight="true">
      <c r="A284" t="s" s="4">
        <v>1674</v>
      </c>
      <c r="B284" t="s" s="4">
        <v>6955</v>
      </c>
      <c r="C284" t="s" s="4">
        <v>2768</v>
      </c>
      <c r="D284" t="s" s="4">
        <v>2769</v>
      </c>
      <c r="E284" t="s" s="4">
        <v>2769</v>
      </c>
      <c r="F284" t="s" s="4">
        <v>2768</v>
      </c>
      <c r="G284" t="s" s="4">
        <v>2768</v>
      </c>
    </row>
    <row r="285" ht="45.0" customHeight="true">
      <c r="A285" t="s" s="4">
        <v>1680</v>
      </c>
      <c r="B285" t="s" s="4">
        <v>6956</v>
      </c>
      <c r="C285" t="s" s="4">
        <v>2768</v>
      </c>
      <c r="D285" t="s" s="4">
        <v>2769</v>
      </c>
      <c r="E285" t="s" s="4">
        <v>2769</v>
      </c>
      <c r="F285" t="s" s="4">
        <v>2768</v>
      </c>
      <c r="G285" t="s" s="4">
        <v>2768</v>
      </c>
    </row>
    <row r="286" ht="45.0" customHeight="true">
      <c r="A286" t="s" s="4">
        <v>1684</v>
      </c>
      <c r="B286" t="s" s="4">
        <v>6957</v>
      </c>
      <c r="C286" t="s" s="4">
        <v>2768</v>
      </c>
      <c r="D286" t="s" s="4">
        <v>2769</v>
      </c>
      <c r="E286" t="s" s="4">
        <v>2769</v>
      </c>
      <c r="F286" t="s" s="4">
        <v>2768</v>
      </c>
      <c r="G286" t="s" s="4">
        <v>2768</v>
      </c>
    </row>
    <row r="287" ht="45.0" customHeight="true">
      <c r="A287" t="s" s="4">
        <v>1688</v>
      </c>
      <c r="B287" t="s" s="4">
        <v>6958</v>
      </c>
      <c r="C287" t="s" s="4">
        <v>2768</v>
      </c>
      <c r="D287" t="s" s="4">
        <v>2769</v>
      </c>
      <c r="E287" t="s" s="4">
        <v>2769</v>
      </c>
      <c r="F287" t="s" s="4">
        <v>2768</v>
      </c>
      <c r="G287" t="s" s="4">
        <v>2768</v>
      </c>
    </row>
    <row r="288" ht="45.0" customHeight="true">
      <c r="A288" t="s" s="4">
        <v>1692</v>
      </c>
      <c r="B288" t="s" s="4">
        <v>6959</v>
      </c>
      <c r="C288" t="s" s="4">
        <v>2768</v>
      </c>
      <c r="D288" t="s" s="4">
        <v>2769</v>
      </c>
      <c r="E288" t="s" s="4">
        <v>2769</v>
      </c>
      <c r="F288" t="s" s="4">
        <v>2768</v>
      </c>
      <c r="G288" t="s" s="4">
        <v>2768</v>
      </c>
    </row>
    <row r="289" ht="45.0" customHeight="true">
      <c r="A289" t="s" s="4">
        <v>1696</v>
      </c>
      <c r="B289" t="s" s="4">
        <v>6960</v>
      </c>
      <c r="C289" t="s" s="4">
        <v>2768</v>
      </c>
      <c r="D289" t="s" s="4">
        <v>2769</v>
      </c>
      <c r="E289" t="s" s="4">
        <v>2769</v>
      </c>
      <c r="F289" t="s" s="4">
        <v>2768</v>
      </c>
      <c r="G289" t="s" s="4">
        <v>2768</v>
      </c>
    </row>
    <row r="290" ht="45.0" customHeight="true">
      <c r="A290" t="s" s="4">
        <v>1701</v>
      </c>
      <c r="B290" t="s" s="4">
        <v>6961</v>
      </c>
      <c r="C290" t="s" s="4">
        <v>2768</v>
      </c>
      <c r="D290" t="s" s="4">
        <v>2769</v>
      </c>
      <c r="E290" t="s" s="4">
        <v>2769</v>
      </c>
      <c r="F290" t="s" s="4">
        <v>2768</v>
      </c>
      <c r="G290" t="s" s="4">
        <v>2768</v>
      </c>
    </row>
    <row r="291" ht="45.0" customHeight="true">
      <c r="A291" t="s" s="4">
        <v>1710</v>
      </c>
      <c r="B291" t="s" s="4">
        <v>6962</v>
      </c>
      <c r="C291" t="s" s="4">
        <v>2768</v>
      </c>
      <c r="D291" t="s" s="4">
        <v>2769</v>
      </c>
      <c r="E291" t="s" s="4">
        <v>2769</v>
      </c>
      <c r="F291" t="s" s="4">
        <v>2768</v>
      </c>
      <c r="G291" t="s" s="4">
        <v>2768</v>
      </c>
    </row>
    <row r="292" ht="45.0" customHeight="true">
      <c r="A292" t="s" s="4">
        <v>1714</v>
      </c>
      <c r="B292" t="s" s="4">
        <v>6963</v>
      </c>
      <c r="C292" t="s" s="4">
        <v>2768</v>
      </c>
      <c r="D292" t="s" s="4">
        <v>2769</v>
      </c>
      <c r="E292" t="s" s="4">
        <v>2769</v>
      </c>
      <c r="F292" t="s" s="4">
        <v>2768</v>
      </c>
      <c r="G292" t="s" s="4">
        <v>2768</v>
      </c>
    </row>
    <row r="293" ht="45.0" customHeight="true">
      <c r="A293" t="s" s="4">
        <v>1719</v>
      </c>
      <c r="B293" t="s" s="4">
        <v>6964</v>
      </c>
      <c r="C293" t="s" s="4">
        <v>2768</v>
      </c>
      <c r="D293" t="s" s="4">
        <v>2769</v>
      </c>
      <c r="E293" t="s" s="4">
        <v>2769</v>
      </c>
      <c r="F293" t="s" s="4">
        <v>2768</v>
      </c>
      <c r="G293" t="s" s="4">
        <v>2768</v>
      </c>
    </row>
    <row r="294" ht="45.0" customHeight="true">
      <c r="A294" t="s" s="4">
        <v>1726</v>
      </c>
      <c r="B294" t="s" s="4">
        <v>6965</v>
      </c>
      <c r="C294" t="s" s="4">
        <v>2768</v>
      </c>
      <c r="D294" t="s" s="4">
        <v>2769</v>
      </c>
      <c r="E294" t="s" s="4">
        <v>2769</v>
      </c>
      <c r="F294" t="s" s="4">
        <v>2768</v>
      </c>
      <c r="G294" t="s" s="4">
        <v>2768</v>
      </c>
    </row>
    <row r="295" ht="45.0" customHeight="true">
      <c r="A295" t="s" s="4">
        <v>1731</v>
      </c>
      <c r="B295" t="s" s="4">
        <v>6966</v>
      </c>
      <c r="C295" t="s" s="4">
        <v>2768</v>
      </c>
      <c r="D295" t="s" s="4">
        <v>2769</v>
      </c>
      <c r="E295" t="s" s="4">
        <v>2769</v>
      </c>
      <c r="F295" t="s" s="4">
        <v>2768</v>
      </c>
      <c r="G295" t="s" s="4">
        <v>2768</v>
      </c>
    </row>
    <row r="296" ht="45.0" customHeight="true">
      <c r="A296" t="s" s="4">
        <v>1737</v>
      </c>
      <c r="B296" t="s" s="4">
        <v>6967</v>
      </c>
      <c r="C296" t="s" s="4">
        <v>2768</v>
      </c>
      <c r="D296" t="s" s="4">
        <v>2769</v>
      </c>
      <c r="E296" t="s" s="4">
        <v>2769</v>
      </c>
      <c r="F296" t="s" s="4">
        <v>2768</v>
      </c>
      <c r="G296" t="s" s="4">
        <v>2768</v>
      </c>
    </row>
    <row r="297" ht="45.0" customHeight="true">
      <c r="A297" t="s" s="4">
        <v>1741</v>
      </c>
      <c r="B297" t="s" s="4">
        <v>6968</v>
      </c>
      <c r="C297" t="s" s="4">
        <v>2768</v>
      </c>
      <c r="D297" t="s" s="4">
        <v>2769</v>
      </c>
      <c r="E297" t="s" s="4">
        <v>2769</v>
      </c>
      <c r="F297" t="s" s="4">
        <v>2768</v>
      </c>
      <c r="G297" t="s" s="4">
        <v>2768</v>
      </c>
    </row>
    <row r="298" ht="45.0" customHeight="true">
      <c r="A298" t="s" s="4">
        <v>1746</v>
      </c>
      <c r="B298" t="s" s="4">
        <v>6969</v>
      </c>
      <c r="C298" t="s" s="4">
        <v>2768</v>
      </c>
      <c r="D298" t="s" s="4">
        <v>2769</v>
      </c>
      <c r="E298" t="s" s="4">
        <v>2769</v>
      </c>
      <c r="F298" t="s" s="4">
        <v>2768</v>
      </c>
      <c r="G298" t="s" s="4">
        <v>2768</v>
      </c>
    </row>
    <row r="299" ht="45.0" customHeight="true">
      <c r="A299" t="s" s="4">
        <v>1748</v>
      </c>
      <c r="B299" t="s" s="4">
        <v>6970</v>
      </c>
      <c r="C299" t="s" s="4">
        <v>2768</v>
      </c>
      <c r="D299" t="s" s="4">
        <v>2769</v>
      </c>
      <c r="E299" t="s" s="4">
        <v>2769</v>
      </c>
      <c r="F299" t="s" s="4">
        <v>2768</v>
      </c>
      <c r="G299" t="s" s="4">
        <v>2768</v>
      </c>
    </row>
    <row r="300" ht="45.0" customHeight="true">
      <c r="A300" t="s" s="4">
        <v>1755</v>
      </c>
      <c r="B300" t="s" s="4">
        <v>6971</v>
      </c>
      <c r="C300" t="s" s="4">
        <v>2768</v>
      </c>
      <c r="D300" t="s" s="4">
        <v>2769</v>
      </c>
      <c r="E300" t="s" s="4">
        <v>2769</v>
      </c>
      <c r="F300" t="s" s="4">
        <v>2768</v>
      </c>
      <c r="G300" t="s" s="4">
        <v>2768</v>
      </c>
    </row>
    <row r="301" ht="45.0" customHeight="true">
      <c r="A301" t="s" s="4">
        <v>1761</v>
      </c>
      <c r="B301" t="s" s="4">
        <v>6972</v>
      </c>
      <c r="C301" t="s" s="4">
        <v>2768</v>
      </c>
      <c r="D301" t="s" s="4">
        <v>2769</v>
      </c>
      <c r="E301" t="s" s="4">
        <v>2769</v>
      </c>
      <c r="F301" t="s" s="4">
        <v>2768</v>
      </c>
      <c r="G301" t="s" s="4">
        <v>2768</v>
      </c>
    </row>
    <row r="302" ht="45.0" customHeight="true">
      <c r="A302" t="s" s="4">
        <v>1767</v>
      </c>
      <c r="B302" t="s" s="4">
        <v>6973</v>
      </c>
      <c r="C302" t="s" s="4">
        <v>2768</v>
      </c>
      <c r="D302" t="s" s="4">
        <v>2769</v>
      </c>
      <c r="E302" t="s" s="4">
        <v>2769</v>
      </c>
      <c r="F302" t="s" s="4">
        <v>2768</v>
      </c>
      <c r="G302" t="s" s="4">
        <v>2768</v>
      </c>
    </row>
    <row r="303" ht="45.0" customHeight="true">
      <c r="A303" t="s" s="4">
        <v>1771</v>
      </c>
      <c r="B303" t="s" s="4">
        <v>6974</v>
      </c>
      <c r="C303" t="s" s="4">
        <v>2768</v>
      </c>
      <c r="D303" t="s" s="4">
        <v>2769</v>
      </c>
      <c r="E303" t="s" s="4">
        <v>2769</v>
      </c>
      <c r="F303" t="s" s="4">
        <v>2768</v>
      </c>
      <c r="G303" t="s" s="4">
        <v>2768</v>
      </c>
    </row>
    <row r="304" ht="45.0" customHeight="true">
      <c r="A304" t="s" s="4">
        <v>1776</v>
      </c>
      <c r="B304" t="s" s="4">
        <v>6975</v>
      </c>
      <c r="C304" t="s" s="4">
        <v>2768</v>
      </c>
      <c r="D304" t="s" s="4">
        <v>2769</v>
      </c>
      <c r="E304" t="s" s="4">
        <v>2769</v>
      </c>
      <c r="F304" t="s" s="4">
        <v>2768</v>
      </c>
      <c r="G304" t="s" s="4">
        <v>2768</v>
      </c>
    </row>
    <row r="305" ht="45.0" customHeight="true">
      <c r="A305" t="s" s="4">
        <v>1781</v>
      </c>
      <c r="B305" t="s" s="4">
        <v>6976</v>
      </c>
      <c r="C305" t="s" s="4">
        <v>2768</v>
      </c>
      <c r="D305" t="s" s="4">
        <v>2769</v>
      </c>
      <c r="E305" t="s" s="4">
        <v>2769</v>
      </c>
      <c r="F305" t="s" s="4">
        <v>2768</v>
      </c>
      <c r="G305" t="s" s="4">
        <v>2768</v>
      </c>
    </row>
    <row r="306" ht="45.0" customHeight="true">
      <c r="A306" t="s" s="4">
        <v>1786</v>
      </c>
      <c r="B306" t="s" s="4">
        <v>6977</v>
      </c>
      <c r="C306" t="s" s="4">
        <v>2768</v>
      </c>
      <c r="D306" t="s" s="4">
        <v>2769</v>
      </c>
      <c r="E306" t="s" s="4">
        <v>2769</v>
      </c>
      <c r="F306" t="s" s="4">
        <v>2768</v>
      </c>
      <c r="G306" t="s" s="4">
        <v>2768</v>
      </c>
    </row>
    <row r="307" ht="45.0" customHeight="true">
      <c r="A307" t="s" s="4">
        <v>1790</v>
      </c>
      <c r="B307" t="s" s="4">
        <v>6978</v>
      </c>
      <c r="C307" t="s" s="4">
        <v>2768</v>
      </c>
      <c r="D307" t="s" s="4">
        <v>2769</v>
      </c>
      <c r="E307" t="s" s="4">
        <v>2769</v>
      </c>
      <c r="F307" t="s" s="4">
        <v>2768</v>
      </c>
      <c r="G307" t="s" s="4">
        <v>2768</v>
      </c>
    </row>
    <row r="308" ht="45.0" customHeight="true">
      <c r="A308" t="s" s="4">
        <v>1794</v>
      </c>
      <c r="B308" t="s" s="4">
        <v>6979</v>
      </c>
      <c r="C308" t="s" s="4">
        <v>2768</v>
      </c>
      <c r="D308" t="s" s="4">
        <v>2769</v>
      </c>
      <c r="E308" t="s" s="4">
        <v>2769</v>
      </c>
      <c r="F308" t="s" s="4">
        <v>2768</v>
      </c>
      <c r="G308" t="s" s="4">
        <v>2768</v>
      </c>
    </row>
    <row r="309" ht="45.0" customHeight="true">
      <c r="A309" t="s" s="4">
        <v>1798</v>
      </c>
      <c r="B309" t="s" s="4">
        <v>6980</v>
      </c>
      <c r="C309" t="s" s="4">
        <v>2768</v>
      </c>
      <c r="D309" t="s" s="4">
        <v>2769</v>
      </c>
      <c r="E309" t="s" s="4">
        <v>2769</v>
      </c>
      <c r="F309" t="s" s="4">
        <v>2768</v>
      </c>
      <c r="G309" t="s" s="4">
        <v>2768</v>
      </c>
    </row>
    <row r="310" ht="45.0" customHeight="true">
      <c r="A310" t="s" s="4">
        <v>1802</v>
      </c>
      <c r="B310" t="s" s="4">
        <v>6981</v>
      </c>
      <c r="C310" t="s" s="4">
        <v>2768</v>
      </c>
      <c r="D310" t="s" s="4">
        <v>2769</v>
      </c>
      <c r="E310" t="s" s="4">
        <v>2769</v>
      </c>
      <c r="F310" t="s" s="4">
        <v>2768</v>
      </c>
      <c r="G310" t="s" s="4">
        <v>2768</v>
      </c>
    </row>
    <row r="311" ht="45.0" customHeight="true">
      <c r="A311" t="s" s="4">
        <v>1807</v>
      </c>
      <c r="B311" t="s" s="4">
        <v>6982</v>
      </c>
      <c r="C311" t="s" s="4">
        <v>2768</v>
      </c>
      <c r="D311" t="s" s="4">
        <v>2769</v>
      </c>
      <c r="E311" t="s" s="4">
        <v>2769</v>
      </c>
      <c r="F311" t="s" s="4">
        <v>2768</v>
      </c>
      <c r="G311" t="s" s="4">
        <v>2768</v>
      </c>
    </row>
    <row r="312" ht="45.0" customHeight="true">
      <c r="A312" t="s" s="4">
        <v>1811</v>
      </c>
      <c r="B312" t="s" s="4">
        <v>6983</v>
      </c>
      <c r="C312" t="s" s="4">
        <v>2768</v>
      </c>
      <c r="D312" t="s" s="4">
        <v>2769</v>
      </c>
      <c r="E312" t="s" s="4">
        <v>2769</v>
      </c>
      <c r="F312" t="s" s="4">
        <v>2768</v>
      </c>
      <c r="G312" t="s" s="4">
        <v>2768</v>
      </c>
    </row>
    <row r="313" ht="45.0" customHeight="true">
      <c r="A313" t="s" s="4">
        <v>1816</v>
      </c>
      <c r="B313" t="s" s="4">
        <v>6984</v>
      </c>
      <c r="C313" t="s" s="4">
        <v>2768</v>
      </c>
      <c r="D313" t="s" s="4">
        <v>2769</v>
      </c>
      <c r="E313" t="s" s="4">
        <v>2769</v>
      </c>
      <c r="F313" t="s" s="4">
        <v>2768</v>
      </c>
      <c r="G313" t="s" s="4">
        <v>2768</v>
      </c>
    </row>
    <row r="314" ht="45.0" customHeight="true">
      <c r="A314" t="s" s="4">
        <v>1822</v>
      </c>
      <c r="B314" t="s" s="4">
        <v>6985</v>
      </c>
      <c r="C314" t="s" s="4">
        <v>2768</v>
      </c>
      <c r="D314" t="s" s="4">
        <v>2769</v>
      </c>
      <c r="E314" t="s" s="4">
        <v>2769</v>
      </c>
      <c r="F314" t="s" s="4">
        <v>2768</v>
      </c>
      <c r="G314" t="s" s="4">
        <v>2768</v>
      </c>
    </row>
    <row r="315" ht="45.0" customHeight="true">
      <c r="A315" t="s" s="4">
        <v>1826</v>
      </c>
      <c r="B315" t="s" s="4">
        <v>6986</v>
      </c>
      <c r="C315" t="s" s="4">
        <v>2768</v>
      </c>
      <c r="D315" t="s" s="4">
        <v>2769</v>
      </c>
      <c r="E315" t="s" s="4">
        <v>2769</v>
      </c>
      <c r="F315" t="s" s="4">
        <v>2768</v>
      </c>
      <c r="G315" t="s" s="4">
        <v>2768</v>
      </c>
    </row>
    <row r="316" ht="45.0" customHeight="true">
      <c r="A316" t="s" s="4">
        <v>1832</v>
      </c>
      <c r="B316" t="s" s="4">
        <v>6987</v>
      </c>
      <c r="C316" t="s" s="4">
        <v>2768</v>
      </c>
      <c r="D316" t="s" s="4">
        <v>2769</v>
      </c>
      <c r="E316" t="s" s="4">
        <v>2769</v>
      </c>
      <c r="F316" t="s" s="4">
        <v>2768</v>
      </c>
      <c r="G316" t="s" s="4">
        <v>2768</v>
      </c>
    </row>
    <row r="317" ht="45.0" customHeight="true">
      <c r="A317" t="s" s="4">
        <v>1836</v>
      </c>
      <c r="B317" t="s" s="4">
        <v>6988</v>
      </c>
      <c r="C317" t="s" s="4">
        <v>2768</v>
      </c>
      <c r="D317" t="s" s="4">
        <v>2769</v>
      </c>
      <c r="E317" t="s" s="4">
        <v>2769</v>
      </c>
      <c r="F317" t="s" s="4">
        <v>2768</v>
      </c>
      <c r="G317" t="s" s="4">
        <v>2768</v>
      </c>
    </row>
    <row r="318" ht="45.0" customHeight="true">
      <c r="A318" t="s" s="4">
        <v>1841</v>
      </c>
      <c r="B318" t="s" s="4">
        <v>6989</v>
      </c>
      <c r="C318" t="s" s="4">
        <v>2768</v>
      </c>
      <c r="D318" t="s" s="4">
        <v>2769</v>
      </c>
      <c r="E318" t="s" s="4">
        <v>2769</v>
      </c>
      <c r="F318" t="s" s="4">
        <v>2768</v>
      </c>
      <c r="G318" t="s" s="4">
        <v>2768</v>
      </c>
    </row>
    <row r="319" ht="45.0" customHeight="true">
      <c r="A319" t="s" s="4">
        <v>1845</v>
      </c>
      <c r="B319" t="s" s="4">
        <v>6990</v>
      </c>
      <c r="C319" t="s" s="4">
        <v>2768</v>
      </c>
      <c r="D319" t="s" s="4">
        <v>2769</v>
      </c>
      <c r="E319" t="s" s="4">
        <v>2769</v>
      </c>
      <c r="F319" t="s" s="4">
        <v>2768</v>
      </c>
      <c r="G319" t="s" s="4">
        <v>2768</v>
      </c>
    </row>
    <row r="320" ht="45.0" customHeight="true">
      <c r="A320" t="s" s="4">
        <v>1849</v>
      </c>
      <c r="B320" t="s" s="4">
        <v>6991</v>
      </c>
      <c r="C320" t="s" s="4">
        <v>2768</v>
      </c>
      <c r="D320" t="s" s="4">
        <v>2769</v>
      </c>
      <c r="E320" t="s" s="4">
        <v>2769</v>
      </c>
      <c r="F320" t="s" s="4">
        <v>2768</v>
      </c>
      <c r="G320" t="s" s="4">
        <v>2768</v>
      </c>
    </row>
    <row r="321" ht="45.0" customHeight="true">
      <c r="A321" t="s" s="4">
        <v>1853</v>
      </c>
      <c r="B321" t="s" s="4">
        <v>6992</v>
      </c>
      <c r="C321" t="s" s="4">
        <v>2768</v>
      </c>
      <c r="D321" t="s" s="4">
        <v>2769</v>
      </c>
      <c r="E321" t="s" s="4">
        <v>2769</v>
      </c>
      <c r="F321" t="s" s="4">
        <v>2768</v>
      </c>
      <c r="G321" t="s" s="4">
        <v>2768</v>
      </c>
    </row>
    <row r="322" ht="45.0" customHeight="true">
      <c r="A322" t="s" s="4">
        <v>1857</v>
      </c>
      <c r="B322" t="s" s="4">
        <v>6993</v>
      </c>
      <c r="C322" t="s" s="4">
        <v>2768</v>
      </c>
      <c r="D322" t="s" s="4">
        <v>2769</v>
      </c>
      <c r="E322" t="s" s="4">
        <v>2769</v>
      </c>
      <c r="F322" t="s" s="4">
        <v>2768</v>
      </c>
      <c r="G322" t="s" s="4">
        <v>2768</v>
      </c>
    </row>
    <row r="323" ht="45.0" customHeight="true">
      <c r="A323" t="s" s="4">
        <v>1862</v>
      </c>
      <c r="B323" t="s" s="4">
        <v>6994</v>
      </c>
      <c r="C323" t="s" s="4">
        <v>2768</v>
      </c>
      <c r="D323" t="s" s="4">
        <v>2769</v>
      </c>
      <c r="E323" t="s" s="4">
        <v>2769</v>
      </c>
      <c r="F323" t="s" s="4">
        <v>2768</v>
      </c>
      <c r="G323" t="s" s="4">
        <v>2768</v>
      </c>
    </row>
    <row r="324" ht="45.0" customHeight="true">
      <c r="A324" t="s" s="4">
        <v>1866</v>
      </c>
      <c r="B324" t="s" s="4">
        <v>6995</v>
      </c>
      <c r="C324" t="s" s="4">
        <v>2768</v>
      </c>
      <c r="D324" t="s" s="4">
        <v>2769</v>
      </c>
      <c r="E324" t="s" s="4">
        <v>2769</v>
      </c>
      <c r="F324" t="s" s="4">
        <v>2768</v>
      </c>
      <c r="G324" t="s" s="4">
        <v>2768</v>
      </c>
    </row>
    <row r="325" ht="45.0" customHeight="true">
      <c r="A325" t="s" s="4">
        <v>1870</v>
      </c>
      <c r="B325" t="s" s="4">
        <v>6996</v>
      </c>
      <c r="C325" t="s" s="4">
        <v>2768</v>
      </c>
      <c r="D325" t="s" s="4">
        <v>2769</v>
      </c>
      <c r="E325" t="s" s="4">
        <v>2769</v>
      </c>
      <c r="F325" t="s" s="4">
        <v>2768</v>
      </c>
      <c r="G325" t="s" s="4">
        <v>2768</v>
      </c>
    </row>
    <row r="326" ht="45.0" customHeight="true">
      <c r="A326" t="s" s="4">
        <v>1875</v>
      </c>
      <c r="B326" t="s" s="4">
        <v>6997</v>
      </c>
      <c r="C326" t="s" s="4">
        <v>2768</v>
      </c>
      <c r="D326" t="s" s="4">
        <v>2769</v>
      </c>
      <c r="E326" t="s" s="4">
        <v>2769</v>
      </c>
      <c r="F326" t="s" s="4">
        <v>2768</v>
      </c>
      <c r="G326" t="s" s="4">
        <v>2768</v>
      </c>
    </row>
    <row r="327" ht="45.0" customHeight="true">
      <c r="A327" t="s" s="4">
        <v>1881</v>
      </c>
      <c r="B327" t="s" s="4">
        <v>6998</v>
      </c>
      <c r="C327" t="s" s="4">
        <v>2768</v>
      </c>
      <c r="D327" t="s" s="4">
        <v>2769</v>
      </c>
      <c r="E327" t="s" s="4">
        <v>2769</v>
      </c>
      <c r="F327" t="s" s="4">
        <v>2768</v>
      </c>
      <c r="G327" t="s" s="4">
        <v>2768</v>
      </c>
    </row>
    <row r="328" ht="45.0" customHeight="true">
      <c r="A328" t="s" s="4">
        <v>1887</v>
      </c>
      <c r="B328" t="s" s="4">
        <v>6999</v>
      </c>
      <c r="C328" t="s" s="4">
        <v>2768</v>
      </c>
      <c r="D328" t="s" s="4">
        <v>2769</v>
      </c>
      <c r="E328" t="s" s="4">
        <v>2769</v>
      </c>
      <c r="F328" t="s" s="4">
        <v>2768</v>
      </c>
      <c r="G328" t="s" s="4">
        <v>2768</v>
      </c>
    </row>
    <row r="329" ht="45.0" customHeight="true">
      <c r="A329" t="s" s="4">
        <v>1891</v>
      </c>
      <c r="B329" t="s" s="4">
        <v>7000</v>
      </c>
      <c r="C329" t="s" s="4">
        <v>2768</v>
      </c>
      <c r="D329" t="s" s="4">
        <v>2769</v>
      </c>
      <c r="E329" t="s" s="4">
        <v>2769</v>
      </c>
      <c r="F329" t="s" s="4">
        <v>2768</v>
      </c>
      <c r="G329" t="s" s="4">
        <v>2768</v>
      </c>
    </row>
    <row r="330" ht="45.0" customHeight="true">
      <c r="A330" t="s" s="4">
        <v>1896</v>
      </c>
      <c r="B330" t="s" s="4">
        <v>7001</v>
      </c>
      <c r="C330" t="s" s="4">
        <v>2768</v>
      </c>
      <c r="D330" t="s" s="4">
        <v>2769</v>
      </c>
      <c r="E330" t="s" s="4">
        <v>2769</v>
      </c>
      <c r="F330" t="s" s="4">
        <v>2768</v>
      </c>
      <c r="G330" t="s" s="4">
        <v>2768</v>
      </c>
    </row>
    <row r="331" ht="45.0" customHeight="true">
      <c r="A331" t="s" s="4">
        <v>1903</v>
      </c>
      <c r="B331" t="s" s="4">
        <v>7002</v>
      </c>
      <c r="C331" t="s" s="4">
        <v>2768</v>
      </c>
      <c r="D331" t="s" s="4">
        <v>2769</v>
      </c>
      <c r="E331" t="s" s="4">
        <v>2769</v>
      </c>
      <c r="F331" t="s" s="4">
        <v>2768</v>
      </c>
      <c r="G331" t="s" s="4">
        <v>2768</v>
      </c>
    </row>
    <row r="332" ht="45.0" customHeight="true">
      <c r="A332" t="s" s="4">
        <v>1907</v>
      </c>
      <c r="B332" t="s" s="4">
        <v>7003</v>
      </c>
      <c r="C332" t="s" s="4">
        <v>2768</v>
      </c>
      <c r="D332" t="s" s="4">
        <v>2769</v>
      </c>
      <c r="E332" t="s" s="4">
        <v>2769</v>
      </c>
      <c r="F332" t="s" s="4">
        <v>2768</v>
      </c>
      <c r="G332" t="s" s="4">
        <v>2768</v>
      </c>
    </row>
    <row r="333" ht="45.0" customHeight="true">
      <c r="A333" t="s" s="4">
        <v>1913</v>
      </c>
      <c r="B333" t="s" s="4">
        <v>7004</v>
      </c>
      <c r="C333" t="s" s="4">
        <v>2768</v>
      </c>
      <c r="D333" t="s" s="4">
        <v>2769</v>
      </c>
      <c r="E333" t="s" s="4">
        <v>2769</v>
      </c>
      <c r="F333" t="s" s="4">
        <v>2768</v>
      </c>
      <c r="G333" t="s" s="4">
        <v>2768</v>
      </c>
    </row>
    <row r="334" ht="45.0" customHeight="true">
      <c r="A334" t="s" s="4">
        <v>1917</v>
      </c>
      <c r="B334" t="s" s="4">
        <v>7005</v>
      </c>
      <c r="C334" t="s" s="4">
        <v>2768</v>
      </c>
      <c r="D334" t="s" s="4">
        <v>2769</v>
      </c>
      <c r="E334" t="s" s="4">
        <v>2769</v>
      </c>
      <c r="F334" t="s" s="4">
        <v>2768</v>
      </c>
      <c r="G334" t="s" s="4">
        <v>2768</v>
      </c>
    </row>
    <row r="335" ht="45.0" customHeight="true">
      <c r="A335" t="s" s="4">
        <v>1923</v>
      </c>
      <c r="B335" t="s" s="4">
        <v>7006</v>
      </c>
      <c r="C335" t="s" s="4">
        <v>2768</v>
      </c>
      <c r="D335" t="s" s="4">
        <v>2769</v>
      </c>
      <c r="E335" t="s" s="4">
        <v>2769</v>
      </c>
      <c r="F335" t="s" s="4">
        <v>2768</v>
      </c>
      <c r="G335" t="s" s="4">
        <v>2768</v>
      </c>
    </row>
    <row r="336" ht="45.0" customHeight="true">
      <c r="A336" t="s" s="4">
        <v>1928</v>
      </c>
      <c r="B336" t="s" s="4">
        <v>7007</v>
      </c>
      <c r="C336" t="s" s="4">
        <v>2768</v>
      </c>
      <c r="D336" t="s" s="4">
        <v>2769</v>
      </c>
      <c r="E336" t="s" s="4">
        <v>2769</v>
      </c>
      <c r="F336" t="s" s="4">
        <v>2768</v>
      </c>
      <c r="G336" t="s" s="4">
        <v>2768</v>
      </c>
    </row>
    <row r="337" ht="45.0" customHeight="true">
      <c r="A337" t="s" s="4">
        <v>1933</v>
      </c>
      <c r="B337" t="s" s="4">
        <v>7008</v>
      </c>
      <c r="C337" t="s" s="4">
        <v>2768</v>
      </c>
      <c r="D337" t="s" s="4">
        <v>2769</v>
      </c>
      <c r="E337" t="s" s="4">
        <v>2769</v>
      </c>
      <c r="F337" t="s" s="4">
        <v>2768</v>
      </c>
      <c r="G337" t="s" s="4">
        <v>2768</v>
      </c>
    </row>
    <row r="338" ht="45.0" customHeight="true">
      <c r="A338" t="s" s="4">
        <v>1939</v>
      </c>
      <c r="B338" t="s" s="4">
        <v>7009</v>
      </c>
      <c r="C338" t="s" s="4">
        <v>2768</v>
      </c>
      <c r="D338" t="s" s="4">
        <v>2769</v>
      </c>
      <c r="E338" t="s" s="4">
        <v>2769</v>
      </c>
      <c r="F338" t="s" s="4">
        <v>2768</v>
      </c>
      <c r="G338" t="s" s="4">
        <v>2768</v>
      </c>
    </row>
    <row r="339" ht="45.0" customHeight="true">
      <c r="A339" t="s" s="4">
        <v>1945</v>
      </c>
      <c r="B339" t="s" s="4">
        <v>7010</v>
      </c>
      <c r="C339" t="s" s="4">
        <v>2768</v>
      </c>
      <c r="D339" t="s" s="4">
        <v>2769</v>
      </c>
      <c r="E339" t="s" s="4">
        <v>2769</v>
      </c>
      <c r="F339" t="s" s="4">
        <v>2768</v>
      </c>
      <c r="G339" t="s" s="4">
        <v>2768</v>
      </c>
    </row>
    <row r="340" ht="45.0" customHeight="true">
      <c r="A340" t="s" s="4">
        <v>1951</v>
      </c>
      <c r="B340" t="s" s="4">
        <v>7011</v>
      </c>
      <c r="C340" t="s" s="4">
        <v>2768</v>
      </c>
      <c r="D340" t="s" s="4">
        <v>2769</v>
      </c>
      <c r="E340" t="s" s="4">
        <v>2769</v>
      </c>
      <c r="F340" t="s" s="4">
        <v>2768</v>
      </c>
      <c r="G340" t="s" s="4">
        <v>2768</v>
      </c>
    </row>
    <row r="341" ht="45.0" customHeight="true">
      <c r="A341" t="s" s="4">
        <v>1955</v>
      </c>
      <c r="B341" t="s" s="4">
        <v>7012</v>
      </c>
      <c r="C341" t="s" s="4">
        <v>2768</v>
      </c>
      <c r="D341" t="s" s="4">
        <v>2769</v>
      </c>
      <c r="E341" t="s" s="4">
        <v>2769</v>
      </c>
      <c r="F341" t="s" s="4">
        <v>2768</v>
      </c>
      <c r="G341" t="s" s="4">
        <v>2768</v>
      </c>
    </row>
    <row r="342" ht="45.0" customHeight="true">
      <c r="A342" t="s" s="4">
        <v>1961</v>
      </c>
      <c r="B342" t="s" s="4">
        <v>7013</v>
      </c>
      <c r="C342" t="s" s="4">
        <v>2768</v>
      </c>
      <c r="D342" t="s" s="4">
        <v>2769</v>
      </c>
      <c r="E342" t="s" s="4">
        <v>2769</v>
      </c>
      <c r="F342" t="s" s="4">
        <v>2768</v>
      </c>
      <c r="G342" t="s" s="4">
        <v>2768</v>
      </c>
    </row>
    <row r="343" ht="45.0" customHeight="true">
      <c r="A343" t="s" s="4">
        <v>1965</v>
      </c>
      <c r="B343" t="s" s="4">
        <v>7014</v>
      </c>
      <c r="C343" t="s" s="4">
        <v>2768</v>
      </c>
      <c r="D343" t="s" s="4">
        <v>2769</v>
      </c>
      <c r="E343" t="s" s="4">
        <v>2769</v>
      </c>
      <c r="F343" t="s" s="4">
        <v>2768</v>
      </c>
      <c r="G343" t="s" s="4">
        <v>2768</v>
      </c>
    </row>
    <row r="344" ht="45.0" customHeight="true">
      <c r="A344" t="s" s="4">
        <v>1969</v>
      </c>
      <c r="B344" t="s" s="4">
        <v>7015</v>
      </c>
      <c r="C344" t="s" s="4">
        <v>2768</v>
      </c>
      <c r="D344" t="s" s="4">
        <v>2769</v>
      </c>
      <c r="E344" t="s" s="4">
        <v>2769</v>
      </c>
      <c r="F344" t="s" s="4">
        <v>2768</v>
      </c>
      <c r="G344" t="s" s="4">
        <v>2768</v>
      </c>
    </row>
    <row r="345" ht="45.0" customHeight="true">
      <c r="A345" t="s" s="4">
        <v>1973</v>
      </c>
      <c r="B345" t="s" s="4">
        <v>7016</v>
      </c>
      <c r="C345" t="s" s="4">
        <v>2768</v>
      </c>
      <c r="D345" t="s" s="4">
        <v>2769</v>
      </c>
      <c r="E345" t="s" s="4">
        <v>2769</v>
      </c>
      <c r="F345" t="s" s="4">
        <v>2768</v>
      </c>
      <c r="G345" t="s" s="4">
        <v>2768</v>
      </c>
    </row>
    <row r="346" ht="45.0" customHeight="true">
      <c r="A346" t="s" s="4">
        <v>1978</v>
      </c>
      <c r="B346" t="s" s="4">
        <v>7017</v>
      </c>
      <c r="C346" t="s" s="4">
        <v>2768</v>
      </c>
      <c r="D346" t="s" s="4">
        <v>2769</v>
      </c>
      <c r="E346" t="s" s="4">
        <v>2769</v>
      </c>
      <c r="F346" t="s" s="4">
        <v>2768</v>
      </c>
      <c r="G346" t="s" s="4">
        <v>2768</v>
      </c>
    </row>
    <row r="347" ht="45.0" customHeight="true">
      <c r="A347" t="s" s="4">
        <v>1984</v>
      </c>
      <c r="B347" t="s" s="4">
        <v>7018</v>
      </c>
      <c r="C347" t="s" s="4">
        <v>2768</v>
      </c>
      <c r="D347" t="s" s="4">
        <v>2769</v>
      </c>
      <c r="E347" t="s" s="4">
        <v>2769</v>
      </c>
      <c r="F347" t="s" s="4">
        <v>2768</v>
      </c>
      <c r="G347" t="s" s="4">
        <v>2768</v>
      </c>
    </row>
    <row r="348" ht="45.0" customHeight="true">
      <c r="A348" t="s" s="4">
        <v>1991</v>
      </c>
      <c r="B348" t="s" s="4">
        <v>7019</v>
      </c>
      <c r="C348" t="s" s="4">
        <v>2768</v>
      </c>
      <c r="D348" t="s" s="4">
        <v>2769</v>
      </c>
      <c r="E348" t="s" s="4">
        <v>2769</v>
      </c>
      <c r="F348" t="s" s="4">
        <v>2768</v>
      </c>
      <c r="G348" t="s" s="4">
        <v>2768</v>
      </c>
    </row>
    <row r="349" ht="45.0" customHeight="true">
      <c r="A349" t="s" s="4">
        <v>1997</v>
      </c>
      <c r="B349" t="s" s="4">
        <v>7020</v>
      </c>
      <c r="C349" t="s" s="4">
        <v>2768</v>
      </c>
      <c r="D349" t="s" s="4">
        <v>2769</v>
      </c>
      <c r="E349" t="s" s="4">
        <v>2769</v>
      </c>
      <c r="F349" t="s" s="4">
        <v>2768</v>
      </c>
      <c r="G349" t="s" s="4">
        <v>2768</v>
      </c>
    </row>
    <row r="350" ht="45.0" customHeight="true">
      <c r="A350" t="s" s="4">
        <v>2003</v>
      </c>
      <c r="B350" t="s" s="4">
        <v>7021</v>
      </c>
      <c r="C350" t="s" s="4">
        <v>2768</v>
      </c>
      <c r="D350" t="s" s="4">
        <v>2769</v>
      </c>
      <c r="E350" t="s" s="4">
        <v>2769</v>
      </c>
      <c r="F350" t="s" s="4">
        <v>2768</v>
      </c>
      <c r="G350" t="s" s="4">
        <v>2768</v>
      </c>
    </row>
    <row r="351" ht="45.0" customHeight="true">
      <c r="A351" t="s" s="4">
        <v>2008</v>
      </c>
      <c r="B351" t="s" s="4">
        <v>7022</v>
      </c>
      <c r="C351" t="s" s="4">
        <v>2768</v>
      </c>
      <c r="D351" t="s" s="4">
        <v>2769</v>
      </c>
      <c r="E351" t="s" s="4">
        <v>2769</v>
      </c>
      <c r="F351" t="s" s="4">
        <v>2768</v>
      </c>
      <c r="G351" t="s" s="4">
        <v>2768</v>
      </c>
    </row>
    <row r="352" ht="45.0" customHeight="true">
      <c r="A352" t="s" s="4">
        <v>2012</v>
      </c>
      <c r="B352" t="s" s="4">
        <v>7023</v>
      </c>
      <c r="C352" t="s" s="4">
        <v>2768</v>
      </c>
      <c r="D352" t="s" s="4">
        <v>2769</v>
      </c>
      <c r="E352" t="s" s="4">
        <v>2769</v>
      </c>
      <c r="F352" t="s" s="4">
        <v>2768</v>
      </c>
      <c r="G352" t="s" s="4">
        <v>2768</v>
      </c>
    </row>
    <row r="353" ht="45.0" customHeight="true">
      <c r="A353" t="s" s="4">
        <v>2016</v>
      </c>
      <c r="B353" t="s" s="4">
        <v>7024</v>
      </c>
      <c r="C353" t="s" s="4">
        <v>2768</v>
      </c>
      <c r="D353" t="s" s="4">
        <v>2769</v>
      </c>
      <c r="E353" t="s" s="4">
        <v>2769</v>
      </c>
      <c r="F353" t="s" s="4">
        <v>2768</v>
      </c>
      <c r="G353" t="s" s="4">
        <v>2768</v>
      </c>
    </row>
    <row r="354" ht="45.0" customHeight="true">
      <c r="A354" t="s" s="4">
        <v>2020</v>
      </c>
      <c r="B354" t="s" s="4">
        <v>7025</v>
      </c>
      <c r="C354" t="s" s="4">
        <v>2768</v>
      </c>
      <c r="D354" t="s" s="4">
        <v>2769</v>
      </c>
      <c r="E354" t="s" s="4">
        <v>2769</v>
      </c>
      <c r="F354" t="s" s="4">
        <v>2768</v>
      </c>
      <c r="G354" t="s" s="4">
        <v>2768</v>
      </c>
    </row>
    <row r="355" ht="45.0" customHeight="true">
      <c r="A355" t="s" s="4">
        <v>2026</v>
      </c>
      <c r="B355" t="s" s="4">
        <v>7026</v>
      </c>
      <c r="C355" t="s" s="4">
        <v>2768</v>
      </c>
      <c r="D355" t="s" s="4">
        <v>2769</v>
      </c>
      <c r="E355" t="s" s="4">
        <v>2769</v>
      </c>
      <c r="F355" t="s" s="4">
        <v>2768</v>
      </c>
      <c r="G355" t="s" s="4">
        <v>2768</v>
      </c>
    </row>
    <row r="356" ht="45.0" customHeight="true">
      <c r="A356" t="s" s="4">
        <v>2030</v>
      </c>
      <c r="B356" t="s" s="4">
        <v>7027</v>
      </c>
      <c r="C356" t="s" s="4">
        <v>2768</v>
      </c>
      <c r="D356" t="s" s="4">
        <v>2769</v>
      </c>
      <c r="E356" t="s" s="4">
        <v>2769</v>
      </c>
      <c r="F356" t="s" s="4">
        <v>2768</v>
      </c>
      <c r="G356" t="s" s="4">
        <v>2768</v>
      </c>
    </row>
    <row r="357" ht="45.0" customHeight="true">
      <c r="A357" t="s" s="4">
        <v>2034</v>
      </c>
      <c r="B357" t="s" s="4">
        <v>7028</v>
      </c>
      <c r="C357" t="s" s="4">
        <v>2768</v>
      </c>
      <c r="D357" t="s" s="4">
        <v>2769</v>
      </c>
      <c r="E357" t="s" s="4">
        <v>2769</v>
      </c>
      <c r="F357" t="s" s="4">
        <v>2768</v>
      </c>
      <c r="G357" t="s" s="4">
        <v>2768</v>
      </c>
    </row>
    <row r="358" ht="45.0" customHeight="true">
      <c r="A358" t="s" s="4">
        <v>2040</v>
      </c>
      <c r="B358" t="s" s="4">
        <v>7029</v>
      </c>
      <c r="C358" t="s" s="4">
        <v>2768</v>
      </c>
      <c r="D358" t="s" s="4">
        <v>2769</v>
      </c>
      <c r="E358" t="s" s="4">
        <v>2769</v>
      </c>
      <c r="F358" t="s" s="4">
        <v>2768</v>
      </c>
      <c r="G358" t="s" s="4">
        <v>2768</v>
      </c>
    </row>
    <row r="359" ht="45.0" customHeight="true">
      <c r="A359" t="s" s="4">
        <v>2044</v>
      </c>
      <c r="B359" t="s" s="4">
        <v>7030</v>
      </c>
      <c r="C359" t="s" s="4">
        <v>2768</v>
      </c>
      <c r="D359" t="s" s="4">
        <v>2769</v>
      </c>
      <c r="E359" t="s" s="4">
        <v>2769</v>
      </c>
      <c r="F359" t="s" s="4">
        <v>2768</v>
      </c>
      <c r="G359" t="s" s="4">
        <v>2768</v>
      </c>
    </row>
    <row r="360" ht="45.0" customHeight="true">
      <c r="A360" t="s" s="4">
        <v>2048</v>
      </c>
      <c r="B360" t="s" s="4">
        <v>7031</v>
      </c>
      <c r="C360" t="s" s="4">
        <v>2768</v>
      </c>
      <c r="D360" t="s" s="4">
        <v>2769</v>
      </c>
      <c r="E360" t="s" s="4">
        <v>2769</v>
      </c>
      <c r="F360" t="s" s="4">
        <v>2768</v>
      </c>
      <c r="G360" t="s" s="4">
        <v>2768</v>
      </c>
    </row>
    <row r="361" ht="45.0" customHeight="true">
      <c r="A361" t="s" s="4">
        <v>2052</v>
      </c>
      <c r="B361" t="s" s="4">
        <v>7032</v>
      </c>
      <c r="C361" t="s" s="4">
        <v>2768</v>
      </c>
      <c r="D361" t="s" s="4">
        <v>2769</v>
      </c>
      <c r="E361" t="s" s="4">
        <v>2769</v>
      </c>
      <c r="F361" t="s" s="4">
        <v>2768</v>
      </c>
      <c r="G361" t="s" s="4">
        <v>2768</v>
      </c>
    </row>
    <row r="362" ht="45.0" customHeight="true">
      <c r="A362" t="s" s="4">
        <v>2056</v>
      </c>
      <c r="B362" t="s" s="4">
        <v>7033</v>
      </c>
      <c r="C362" t="s" s="4">
        <v>2768</v>
      </c>
      <c r="D362" t="s" s="4">
        <v>2769</v>
      </c>
      <c r="E362" t="s" s="4">
        <v>2769</v>
      </c>
      <c r="F362" t="s" s="4">
        <v>2768</v>
      </c>
      <c r="G362" t="s" s="4">
        <v>2768</v>
      </c>
    </row>
    <row r="363" ht="45.0" customHeight="true">
      <c r="A363" t="s" s="4">
        <v>2062</v>
      </c>
      <c r="B363" t="s" s="4">
        <v>7034</v>
      </c>
      <c r="C363" t="s" s="4">
        <v>2768</v>
      </c>
      <c r="D363" t="s" s="4">
        <v>2769</v>
      </c>
      <c r="E363" t="s" s="4">
        <v>2769</v>
      </c>
      <c r="F363" t="s" s="4">
        <v>2768</v>
      </c>
      <c r="G363" t="s" s="4">
        <v>2768</v>
      </c>
    </row>
    <row r="364" ht="45.0" customHeight="true">
      <c r="A364" t="s" s="4">
        <v>2068</v>
      </c>
      <c r="B364" t="s" s="4">
        <v>7035</v>
      </c>
      <c r="C364" t="s" s="4">
        <v>2768</v>
      </c>
      <c r="D364" t="s" s="4">
        <v>2769</v>
      </c>
      <c r="E364" t="s" s="4">
        <v>2769</v>
      </c>
      <c r="F364" t="s" s="4">
        <v>2768</v>
      </c>
      <c r="G364" t="s" s="4">
        <v>2768</v>
      </c>
    </row>
    <row r="365" ht="45.0" customHeight="true">
      <c r="A365" t="s" s="4">
        <v>2075</v>
      </c>
      <c r="B365" t="s" s="4">
        <v>7036</v>
      </c>
      <c r="C365" t="s" s="4">
        <v>2768</v>
      </c>
      <c r="D365" t="s" s="4">
        <v>2769</v>
      </c>
      <c r="E365" t="s" s="4">
        <v>2769</v>
      </c>
      <c r="F365" t="s" s="4">
        <v>2768</v>
      </c>
      <c r="G365" t="s" s="4">
        <v>2768</v>
      </c>
    </row>
    <row r="366" ht="45.0" customHeight="true">
      <c r="A366" t="s" s="4">
        <v>2081</v>
      </c>
      <c r="B366" t="s" s="4">
        <v>7037</v>
      </c>
      <c r="C366" t="s" s="4">
        <v>2768</v>
      </c>
      <c r="D366" t="s" s="4">
        <v>2769</v>
      </c>
      <c r="E366" t="s" s="4">
        <v>2769</v>
      </c>
      <c r="F366" t="s" s="4">
        <v>2768</v>
      </c>
      <c r="G366" t="s" s="4">
        <v>2768</v>
      </c>
    </row>
    <row r="367" ht="45.0" customHeight="true">
      <c r="A367" t="s" s="4">
        <v>2087</v>
      </c>
      <c r="B367" t="s" s="4">
        <v>7038</v>
      </c>
      <c r="C367" t="s" s="4">
        <v>2768</v>
      </c>
      <c r="D367" t="s" s="4">
        <v>2769</v>
      </c>
      <c r="E367" t="s" s="4">
        <v>2769</v>
      </c>
      <c r="F367" t="s" s="4">
        <v>2768</v>
      </c>
      <c r="G367" t="s" s="4">
        <v>2768</v>
      </c>
    </row>
    <row r="368" ht="45.0" customHeight="true">
      <c r="A368" t="s" s="4">
        <v>2091</v>
      </c>
      <c r="B368" t="s" s="4">
        <v>7039</v>
      </c>
      <c r="C368" t="s" s="4">
        <v>2768</v>
      </c>
      <c r="D368" t="s" s="4">
        <v>2769</v>
      </c>
      <c r="E368" t="s" s="4">
        <v>2769</v>
      </c>
      <c r="F368" t="s" s="4">
        <v>2768</v>
      </c>
      <c r="G368" t="s" s="4">
        <v>2768</v>
      </c>
    </row>
    <row r="369" ht="45.0" customHeight="true">
      <c r="A369" t="s" s="4">
        <v>2096</v>
      </c>
      <c r="B369" t="s" s="4">
        <v>7040</v>
      </c>
      <c r="C369" t="s" s="4">
        <v>2768</v>
      </c>
      <c r="D369" t="s" s="4">
        <v>2769</v>
      </c>
      <c r="E369" t="s" s="4">
        <v>2769</v>
      </c>
      <c r="F369" t="s" s="4">
        <v>2768</v>
      </c>
      <c r="G369" t="s" s="4">
        <v>2768</v>
      </c>
    </row>
    <row r="370" ht="45.0" customHeight="true">
      <c r="A370" t="s" s="4">
        <v>2101</v>
      </c>
      <c r="B370" t="s" s="4">
        <v>7041</v>
      </c>
      <c r="C370" t="s" s="4">
        <v>2768</v>
      </c>
      <c r="D370" t="s" s="4">
        <v>2769</v>
      </c>
      <c r="E370" t="s" s="4">
        <v>2769</v>
      </c>
      <c r="F370" t="s" s="4">
        <v>2768</v>
      </c>
      <c r="G370" t="s" s="4">
        <v>2768</v>
      </c>
    </row>
    <row r="371" ht="45.0" customHeight="true">
      <c r="A371" t="s" s="4">
        <v>2106</v>
      </c>
      <c r="B371" t="s" s="4">
        <v>7042</v>
      </c>
      <c r="C371" t="s" s="4">
        <v>2768</v>
      </c>
      <c r="D371" t="s" s="4">
        <v>2769</v>
      </c>
      <c r="E371" t="s" s="4">
        <v>2769</v>
      </c>
      <c r="F371" t="s" s="4">
        <v>2768</v>
      </c>
      <c r="G371" t="s" s="4">
        <v>2768</v>
      </c>
    </row>
    <row r="372" ht="45.0" customHeight="true">
      <c r="A372" t="s" s="4">
        <v>2110</v>
      </c>
      <c r="B372" t="s" s="4">
        <v>7043</v>
      </c>
      <c r="C372" t="s" s="4">
        <v>2768</v>
      </c>
      <c r="D372" t="s" s="4">
        <v>2769</v>
      </c>
      <c r="E372" t="s" s="4">
        <v>2769</v>
      </c>
      <c r="F372" t="s" s="4">
        <v>2768</v>
      </c>
      <c r="G372" t="s" s="4">
        <v>2768</v>
      </c>
    </row>
    <row r="373" ht="45.0" customHeight="true">
      <c r="A373" t="s" s="4">
        <v>2116</v>
      </c>
      <c r="B373" t="s" s="4">
        <v>7044</v>
      </c>
      <c r="C373" t="s" s="4">
        <v>2768</v>
      </c>
      <c r="D373" t="s" s="4">
        <v>2769</v>
      </c>
      <c r="E373" t="s" s="4">
        <v>2769</v>
      </c>
      <c r="F373" t="s" s="4">
        <v>2768</v>
      </c>
      <c r="G373" t="s" s="4">
        <v>2768</v>
      </c>
    </row>
    <row r="374" ht="45.0" customHeight="true">
      <c r="A374" t="s" s="4">
        <v>2122</v>
      </c>
      <c r="B374" t="s" s="4">
        <v>7045</v>
      </c>
      <c r="C374" t="s" s="4">
        <v>2768</v>
      </c>
      <c r="D374" t="s" s="4">
        <v>2769</v>
      </c>
      <c r="E374" t="s" s="4">
        <v>2769</v>
      </c>
      <c r="F374" t="s" s="4">
        <v>2768</v>
      </c>
      <c r="G374" t="s" s="4">
        <v>2768</v>
      </c>
    </row>
    <row r="375" ht="45.0" customHeight="true">
      <c r="A375" t="s" s="4">
        <v>2128</v>
      </c>
      <c r="B375" t="s" s="4">
        <v>7046</v>
      </c>
      <c r="C375" t="s" s="4">
        <v>2768</v>
      </c>
      <c r="D375" t="s" s="4">
        <v>2769</v>
      </c>
      <c r="E375" t="s" s="4">
        <v>2769</v>
      </c>
      <c r="F375" t="s" s="4">
        <v>2768</v>
      </c>
      <c r="G375" t="s" s="4">
        <v>2768</v>
      </c>
    </row>
    <row r="376" ht="45.0" customHeight="true">
      <c r="A376" t="s" s="4">
        <v>2132</v>
      </c>
      <c r="B376" t="s" s="4">
        <v>7047</v>
      </c>
      <c r="C376" t="s" s="4">
        <v>2768</v>
      </c>
      <c r="D376" t="s" s="4">
        <v>2769</v>
      </c>
      <c r="E376" t="s" s="4">
        <v>2769</v>
      </c>
      <c r="F376" t="s" s="4">
        <v>2768</v>
      </c>
      <c r="G376" t="s" s="4">
        <v>2768</v>
      </c>
    </row>
    <row r="377" ht="45.0" customHeight="true">
      <c r="A377" t="s" s="4">
        <v>2136</v>
      </c>
      <c r="B377" t="s" s="4">
        <v>7048</v>
      </c>
      <c r="C377" t="s" s="4">
        <v>2768</v>
      </c>
      <c r="D377" t="s" s="4">
        <v>2769</v>
      </c>
      <c r="E377" t="s" s="4">
        <v>2769</v>
      </c>
      <c r="F377" t="s" s="4">
        <v>2768</v>
      </c>
      <c r="G377" t="s" s="4">
        <v>2768</v>
      </c>
    </row>
    <row r="378" ht="45.0" customHeight="true">
      <c r="A378" t="s" s="4">
        <v>2140</v>
      </c>
      <c r="B378" t="s" s="4">
        <v>7049</v>
      </c>
      <c r="C378" t="s" s="4">
        <v>2768</v>
      </c>
      <c r="D378" t="s" s="4">
        <v>2769</v>
      </c>
      <c r="E378" t="s" s="4">
        <v>2769</v>
      </c>
      <c r="F378" t="s" s="4">
        <v>2768</v>
      </c>
      <c r="G378" t="s" s="4">
        <v>2768</v>
      </c>
    </row>
    <row r="379" ht="45.0" customHeight="true">
      <c r="A379" t="s" s="4">
        <v>2145</v>
      </c>
      <c r="B379" t="s" s="4">
        <v>7050</v>
      </c>
      <c r="C379" t="s" s="4">
        <v>2768</v>
      </c>
      <c r="D379" t="s" s="4">
        <v>2769</v>
      </c>
      <c r="E379" t="s" s="4">
        <v>2769</v>
      </c>
      <c r="F379" t="s" s="4">
        <v>2768</v>
      </c>
      <c r="G379" t="s" s="4">
        <v>2768</v>
      </c>
    </row>
    <row r="380" ht="45.0" customHeight="true">
      <c r="A380" t="s" s="4">
        <v>2150</v>
      </c>
      <c r="B380" t="s" s="4">
        <v>7051</v>
      </c>
      <c r="C380" t="s" s="4">
        <v>2768</v>
      </c>
      <c r="D380" t="s" s="4">
        <v>2769</v>
      </c>
      <c r="E380" t="s" s="4">
        <v>2769</v>
      </c>
      <c r="F380" t="s" s="4">
        <v>2768</v>
      </c>
      <c r="G380" t="s" s="4">
        <v>2768</v>
      </c>
    </row>
    <row r="381" ht="45.0" customHeight="true">
      <c r="A381" t="s" s="4">
        <v>2156</v>
      </c>
      <c r="B381" t="s" s="4">
        <v>7052</v>
      </c>
      <c r="C381" t="s" s="4">
        <v>2768</v>
      </c>
      <c r="D381" t="s" s="4">
        <v>2769</v>
      </c>
      <c r="E381" t="s" s="4">
        <v>2769</v>
      </c>
      <c r="F381" t="s" s="4">
        <v>2768</v>
      </c>
      <c r="G381" t="s" s="4">
        <v>2768</v>
      </c>
    </row>
    <row r="382" ht="45.0" customHeight="true">
      <c r="A382" t="s" s="4">
        <v>2161</v>
      </c>
      <c r="B382" t="s" s="4">
        <v>7053</v>
      </c>
      <c r="C382" t="s" s="4">
        <v>2768</v>
      </c>
      <c r="D382" t="s" s="4">
        <v>2769</v>
      </c>
      <c r="E382" t="s" s="4">
        <v>2769</v>
      </c>
      <c r="F382" t="s" s="4">
        <v>2768</v>
      </c>
      <c r="G382" t="s" s="4">
        <v>2768</v>
      </c>
    </row>
    <row r="383" ht="45.0" customHeight="true">
      <c r="A383" t="s" s="4">
        <v>2166</v>
      </c>
      <c r="B383" t="s" s="4">
        <v>7054</v>
      </c>
      <c r="C383" t="s" s="4">
        <v>2768</v>
      </c>
      <c r="D383" t="s" s="4">
        <v>2769</v>
      </c>
      <c r="E383" t="s" s="4">
        <v>2769</v>
      </c>
      <c r="F383" t="s" s="4">
        <v>2768</v>
      </c>
      <c r="G383" t="s" s="4">
        <v>2768</v>
      </c>
    </row>
    <row r="384" ht="45.0" customHeight="true">
      <c r="A384" t="s" s="4">
        <v>2169</v>
      </c>
      <c r="B384" t="s" s="4">
        <v>7055</v>
      </c>
      <c r="C384" t="s" s="4">
        <v>2768</v>
      </c>
      <c r="D384" t="s" s="4">
        <v>2769</v>
      </c>
      <c r="E384" t="s" s="4">
        <v>2769</v>
      </c>
      <c r="F384" t="s" s="4">
        <v>2768</v>
      </c>
      <c r="G384" t="s" s="4">
        <v>2768</v>
      </c>
    </row>
    <row r="385" ht="45.0" customHeight="true">
      <c r="A385" t="s" s="4">
        <v>2174</v>
      </c>
      <c r="B385" t="s" s="4">
        <v>7056</v>
      </c>
      <c r="C385" t="s" s="4">
        <v>2768</v>
      </c>
      <c r="D385" t="s" s="4">
        <v>2769</v>
      </c>
      <c r="E385" t="s" s="4">
        <v>2769</v>
      </c>
      <c r="F385" t="s" s="4">
        <v>2768</v>
      </c>
      <c r="G385" t="s" s="4">
        <v>2768</v>
      </c>
    </row>
    <row r="386" ht="45.0" customHeight="true">
      <c r="A386" t="s" s="4">
        <v>2179</v>
      </c>
      <c r="B386" t="s" s="4">
        <v>7057</v>
      </c>
      <c r="C386" t="s" s="4">
        <v>2768</v>
      </c>
      <c r="D386" t="s" s="4">
        <v>2769</v>
      </c>
      <c r="E386" t="s" s="4">
        <v>2769</v>
      </c>
      <c r="F386" t="s" s="4">
        <v>2768</v>
      </c>
      <c r="G386" t="s" s="4">
        <v>2768</v>
      </c>
    </row>
    <row r="387" ht="45.0" customHeight="true">
      <c r="A387" t="s" s="4">
        <v>2183</v>
      </c>
      <c r="B387" t="s" s="4">
        <v>7058</v>
      </c>
      <c r="C387" t="s" s="4">
        <v>2768</v>
      </c>
      <c r="D387" t="s" s="4">
        <v>2769</v>
      </c>
      <c r="E387" t="s" s="4">
        <v>2769</v>
      </c>
      <c r="F387" t="s" s="4">
        <v>2768</v>
      </c>
      <c r="G387" t="s" s="4">
        <v>2768</v>
      </c>
    </row>
    <row r="388" ht="45.0" customHeight="true">
      <c r="A388" t="s" s="4">
        <v>2187</v>
      </c>
      <c r="B388" t="s" s="4">
        <v>7059</v>
      </c>
      <c r="C388" t="s" s="4">
        <v>2768</v>
      </c>
      <c r="D388" t="s" s="4">
        <v>2769</v>
      </c>
      <c r="E388" t="s" s="4">
        <v>2769</v>
      </c>
      <c r="F388" t="s" s="4">
        <v>2768</v>
      </c>
      <c r="G388" t="s" s="4">
        <v>2768</v>
      </c>
    </row>
    <row r="389" ht="45.0" customHeight="true">
      <c r="A389" t="s" s="4">
        <v>2192</v>
      </c>
      <c r="B389" t="s" s="4">
        <v>7060</v>
      </c>
      <c r="C389" t="s" s="4">
        <v>2768</v>
      </c>
      <c r="D389" t="s" s="4">
        <v>2769</v>
      </c>
      <c r="E389" t="s" s="4">
        <v>2769</v>
      </c>
      <c r="F389" t="s" s="4">
        <v>2768</v>
      </c>
      <c r="G389" t="s" s="4">
        <v>2768</v>
      </c>
    </row>
    <row r="390" ht="45.0" customHeight="true">
      <c r="A390" t="s" s="4">
        <v>2197</v>
      </c>
      <c r="B390" t="s" s="4">
        <v>7061</v>
      </c>
      <c r="C390" t="s" s="4">
        <v>2768</v>
      </c>
      <c r="D390" t="s" s="4">
        <v>2769</v>
      </c>
      <c r="E390" t="s" s="4">
        <v>2769</v>
      </c>
      <c r="F390" t="s" s="4">
        <v>2768</v>
      </c>
      <c r="G390" t="s" s="4">
        <v>2768</v>
      </c>
    </row>
    <row r="391" ht="45.0" customHeight="true">
      <c r="A391" t="s" s="4">
        <v>2201</v>
      </c>
      <c r="B391" t="s" s="4">
        <v>7062</v>
      </c>
      <c r="C391" t="s" s="4">
        <v>2768</v>
      </c>
      <c r="D391" t="s" s="4">
        <v>2769</v>
      </c>
      <c r="E391" t="s" s="4">
        <v>2769</v>
      </c>
      <c r="F391" t="s" s="4">
        <v>2768</v>
      </c>
      <c r="G391" t="s" s="4">
        <v>2768</v>
      </c>
    </row>
    <row r="392" ht="45.0" customHeight="true">
      <c r="A392" t="s" s="4">
        <v>2207</v>
      </c>
      <c r="B392" t="s" s="4">
        <v>7063</v>
      </c>
      <c r="C392" t="s" s="4">
        <v>2768</v>
      </c>
      <c r="D392" t="s" s="4">
        <v>2769</v>
      </c>
      <c r="E392" t="s" s="4">
        <v>2769</v>
      </c>
      <c r="F392" t="s" s="4">
        <v>2768</v>
      </c>
      <c r="G392" t="s" s="4">
        <v>2768</v>
      </c>
    </row>
    <row r="393" ht="45.0" customHeight="true">
      <c r="A393" t="s" s="4">
        <v>2210</v>
      </c>
      <c r="B393" t="s" s="4">
        <v>7064</v>
      </c>
      <c r="C393" t="s" s="4">
        <v>2768</v>
      </c>
      <c r="D393" t="s" s="4">
        <v>2769</v>
      </c>
      <c r="E393" t="s" s="4">
        <v>2769</v>
      </c>
      <c r="F393" t="s" s="4">
        <v>2768</v>
      </c>
      <c r="G393" t="s" s="4">
        <v>2768</v>
      </c>
    </row>
    <row r="394" ht="45.0" customHeight="true">
      <c r="A394" t="s" s="4">
        <v>2215</v>
      </c>
      <c r="B394" t="s" s="4">
        <v>7065</v>
      </c>
      <c r="C394" t="s" s="4">
        <v>2768</v>
      </c>
      <c r="D394" t="s" s="4">
        <v>2769</v>
      </c>
      <c r="E394" t="s" s="4">
        <v>2769</v>
      </c>
      <c r="F394" t="s" s="4">
        <v>2768</v>
      </c>
      <c r="G394" t="s" s="4">
        <v>2768</v>
      </c>
    </row>
    <row r="395" ht="45.0" customHeight="true">
      <c r="A395" t="s" s="4">
        <v>2218</v>
      </c>
      <c r="B395" t="s" s="4">
        <v>7066</v>
      </c>
      <c r="C395" t="s" s="4">
        <v>2768</v>
      </c>
      <c r="D395" t="s" s="4">
        <v>2769</v>
      </c>
      <c r="E395" t="s" s="4">
        <v>2769</v>
      </c>
      <c r="F395" t="s" s="4">
        <v>2768</v>
      </c>
      <c r="G395" t="s" s="4">
        <v>2768</v>
      </c>
    </row>
    <row r="396" ht="45.0" customHeight="true">
      <c r="A396" t="s" s="4">
        <v>2223</v>
      </c>
      <c r="B396" t="s" s="4">
        <v>7067</v>
      </c>
      <c r="C396" t="s" s="4">
        <v>2768</v>
      </c>
      <c r="D396" t="s" s="4">
        <v>2769</v>
      </c>
      <c r="E396" t="s" s="4">
        <v>2769</v>
      </c>
      <c r="F396" t="s" s="4">
        <v>2768</v>
      </c>
      <c r="G396" t="s" s="4">
        <v>2768</v>
      </c>
    </row>
    <row r="397" ht="45.0" customHeight="true">
      <c r="A397" t="s" s="4">
        <v>2226</v>
      </c>
      <c r="B397" t="s" s="4">
        <v>7068</v>
      </c>
      <c r="C397" t="s" s="4">
        <v>2768</v>
      </c>
      <c r="D397" t="s" s="4">
        <v>2769</v>
      </c>
      <c r="E397" t="s" s="4">
        <v>2769</v>
      </c>
      <c r="F397" t="s" s="4">
        <v>2768</v>
      </c>
      <c r="G397" t="s" s="4">
        <v>2768</v>
      </c>
    </row>
    <row r="398" ht="45.0" customHeight="true">
      <c r="A398" t="s" s="4">
        <v>2231</v>
      </c>
      <c r="B398" t="s" s="4">
        <v>7069</v>
      </c>
      <c r="C398" t="s" s="4">
        <v>2768</v>
      </c>
      <c r="D398" t="s" s="4">
        <v>2769</v>
      </c>
      <c r="E398" t="s" s="4">
        <v>2769</v>
      </c>
      <c r="F398" t="s" s="4">
        <v>2768</v>
      </c>
      <c r="G398" t="s" s="4">
        <v>2768</v>
      </c>
    </row>
    <row r="399" ht="45.0" customHeight="true">
      <c r="A399" t="s" s="4">
        <v>2235</v>
      </c>
      <c r="B399" t="s" s="4">
        <v>7070</v>
      </c>
      <c r="C399" t="s" s="4">
        <v>2768</v>
      </c>
      <c r="D399" t="s" s="4">
        <v>2769</v>
      </c>
      <c r="E399" t="s" s="4">
        <v>2769</v>
      </c>
      <c r="F399" t="s" s="4">
        <v>2768</v>
      </c>
      <c r="G399" t="s" s="4">
        <v>2768</v>
      </c>
    </row>
    <row r="400" ht="45.0" customHeight="true">
      <c r="A400" t="s" s="4">
        <v>2237</v>
      </c>
      <c r="B400" t="s" s="4">
        <v>7071</v>
      </c>
      <c r="C400" t="s" s="4">
        <v>2768</v>
      </c>
      <c r="D400" t="s" s="4">
        <v>2769</v>
      </c>
      <c r="E400" t="s" s="4">
        <v>2769</v>
      </c>
      <c r="F400" t="s" s="4">
        <v>2768</v>
      </c>
      <c r="G400" t="s" s="4">
        <v>2768</v>
      </c>
    </row>
    <row r="401" ht="45.0" customHeight="true">
      <c r="A401" t="s" s="4">
        <v>2242</v>
      </c>
      <c r="B401" t="s" s="4">
        <v>7072</v>
      </c>
      <c r="C401" t="s" s="4">
        <v>2768</v>
      </c>
      <c r="D401" t="s" s="4">
        <v>2769</v>
      </c>
      <c r="E401" t="s" s="4">
        <v>2769</v>
      </c>
      <c r="F401" t="s" s="4">
        <v>2768</v>
      </c>
      <c r="G401" t="s" s="4">
        <v>2768</v>
      </c>
    </row>
    <row r="402" ht="45.0" customHeight="true">
      <c r="A402" t="s" s="4">
        <v>2246</v>
      </c>
      <c r="B402" t="s" s="4">
        <v>7073</v>
      </c>
      <c r="C402" t="s" s="4">
        <v>2768</v>
      </c>
      <c r="D402" t="s" s="4">
        <v>2769</v>
      </c>
      <c r="E402" t="s" s="4">
        <v>2769</v>
      </c>
      <c r="F402" t="s" s="4">
        <v>2768</v>
      </c>
      <c r="G402" t="s" s="4">
        <v>2768</v>
      </c>
    </row>
    <row r="403" ht="45.0" customHeight="true">
      <c r="A403" t="s" s="4">
        <v>2250</v>
      </c>
      <c r="B403" t="s" s="4">
        <v>7074</v>
      </c>
      <c r="C403" t="s" s="4">
        <v>2768</v>
      </c>
      <c r="D403" t="s" s="4">
        <v>2769</v>
      </c>
      <c r="E403" t="s" s="4">
        <v>2769</v>
      </c>
      <c r="F403" t="s" s="4">
        <v>2768</v>
      </c>
      <c r="G403" t="s" s="4">
        <v>2768</v>
      </c>
    </row>
    <row r="404" ht="45.0" customHeight="true">
      <c r="A404" t="s" s="4">
        <v>2254</v>
      </c>
      <c r="B404" t="s" s="4">
        <v>7075</v>
      </c>
      <c r="C404" t="s" s="4">
        <v>2768</v>
      </c>
      <c r="D404" t="s" s="4">
        <v>2769</v>
      </c>
      <c r="E404" t="s" s="4">
        <v>2769</v>
      </c>
      <c r="F404" t="s" s="4">
        <v>2768</v>
      </c>
      <c r="G404" t="s" s="4">
        <v>2768</v>
      </c>
    </row>
    <row r="405" ht="45.0" customHeight="true">
      <c r="A405" t="s" s="4">
        <v>2259</v>
      </c>
      <c r="B405" t="s" s="4">
        <v>7076</v>
      </c>
      <c r="C405" t="s" s="4">
        <v>2768</v>
      </c>
      <c r="D405" t="s" s="4">
        <v>2769</v>
      </c>
      <c r="E405" t="s" s="4">
        <v>2769</v>
      </c>
      <c r="F405" t="s" s="4">
        <v>2768</v>
      </c>
      <c r="G405" t="s" s="4">
        <v>2768</v>
      </c>
    </row>
    <row r="406" ht="45.0" customHeight="true">
      <c r="A406" t="s" s="4">
        <v>2265</v>
      </c>
      <c r="B406" t="s" s="4">
        <v>7077</v>
      </c>
      <c r="C406" t="s" s="4">
        <v>2768</v>
      </c>
      <c r="D406" t="s" s="4">
        <v>2769</v>
      </c>
      <c r="E406" t="s" s="4">
        <v>2769</v>
      </c>
      <c r="F406" t="s" s="4">
        <v>2768</v>
      </c>
      <c r="G406" t="s" s="4">
        <v>2768</v>
      </c>
    </row>
    <row r="407" ht="45.0" customHeight="true">
      <c r="A407" t="s" s="4">
        <v>2270</v>
      </c>
      <c r="B407" t="s" s="4">
        <v>7078</v>
      </c>
      <c r="C407" t="s" s="4">
        <v>2768</v>
      </c>
      <c r="D407" t="s" s="4">
        <v>2769</v>
      </c>
      <c r="E407" t="s" s="4">
        <v>2769</v>
      </c>
      <c r="F407" t="s" s="4">
        <v>2768</v>
      </c>
      <c r="G407" t="s" s="4">
        <v>2768</v>
      </c>
    </row>
    <row r="408" ht="45.0" customHeight="true">
      <c r="A408" t="s" s="4">
        <v>2275</v>
      </c>
      <c r="B408" t="s" s="4">
        <v>7079</v>
      </c>
      <c r="C408" t="s" s="4">
        <v>2768</v>
      </c>
      <c r="D408" t="s" s="4">
        <v>2769</v>
      </c>
      <c r="E408" t="s" s="4">
        <v>2769</v>
      </c>
      <c r="F408" t="s" s="4">
        <v>2768</v>
      </c>
      <c r="G408" t="s" s="4">
        <v>2768</v>
      </c>
    </row>
    <row r="409" ht="45.0" customHeight="true">
      <c r="A409" t="s" s="4">
        <v>2280</v>
      </c>
      <c r="B409" t="s" s="4">
        <v>7080</v>
      </c>
      <c r="C409" t="s" s="4">
        <v>2768</v>
      </c>
      <c r="D409" t="s" s="4">
        <v>2769</v>
      </c>
      <c r="E409" t="s" s="4">
        <v>2769</v>
      </c>
      <c r="F409" t="s" s="4">
        <v>2768</v>
      </c>
      <c r="G409" t="s" s="4">
        <v>2768</v>
      </c>
    </row>
    <row r="410" ht="45.0" customHeight="true">
      <c r="A410" t="s" s="4">
        <v>2283</v>
      </c>
      <c r="B410" t="s" s="4">
        <v>7081</v>
      </c>
      <c r="C410" t="s" s="4">
        <v>2768</v>
      </c>
      <c r="D410" t="s" s="4">
        <v>2769</v>
      </c>
      <c r="E410" t="s" s="4">
        <v>2769</v>
      </c>
      <c r="F410" t="s" s="4">
        <v>2768</v>
      </c>
      <c r="G410" t="s" s="4">
        <v>2768</v>
      </c>
    </row>
    <row r="411" ht="45.0" customHeight="true">
      <c r="A411" t="s" s="4">
        <v>2286</v>
      </c>
      <c r="B411" t="s" s="4">
        <v>7082</v>
      </c>
      <c r="C411" t="s" s="4">
        <v>2768</v>
      </c>
      <c r="D411" t="s" s="4">
        <v>2769</v>
      </c>
      <c r="E411" t="s" s="4">
        <v>2769</v>
      </c>
      <c r="F411" t="s" s="4">
        <v>2768</v>
      </c>
      <c r="G411" t="s" s="4">
        <v>2768</v>
      </c>
    </row>
    <row r="412" ht="45.0" customHeight="true">
      <c r="A412" t="s" s="4">
        <v>2291</v>
      </c>
      <c r="B412" t="s" s="4">
        <v>7083</v>
      </c>
      <c r="C412" t="s" s="4">
        <v>2768</v>
      </c>
      <c r="D412" t="s" s="4">
        <v>2769</v>
      </c>
      <c r="E412" t="s" s="4">
        <v>2769</v>
      </c>
      <c r="F412" t="s" s="4">
        <v>2768</v>
      </c>
      <c r="G412" t="s" s="4">
        <v>2768</v>
      </c>
    </row>
    <row r="413" ht="45.0" customHeight="true">
      <c r="A413" t="s" s="4">
        <v>2295</v>
      </c>
      <c r="B413" t="s" s="4">
        <v>7084</v>
      </c>
      <c r="C413" t="s" s="4">
        <v>2768</v>
      </c>
      <c r="D413" t="s" s="4">
        <v>2769</v>
      </c>
      <c r="E413" t="s" s="4">
        <v>2769</v>
      </c>
      <c r="F413" t="s" s="4">
        <v>2768</v>
      </c>
      <c r="G413" t="s" s="4">
        <v>2768</v>
      </c>
    </row>
    <row r="414" ht="45.0" customHeight="true">
      <c r="A414" t="s" s="4">
        <v>2299</v>
      </c>
      <c r="B414" t="s" s="4">
        <v>7085</v>
      </c>
      <c r="C414" t="s" s="4">
        <v>2768</v>
      </c>
      <c r="D414" t="s" s="4">
        <v>2769</v>
      </c>
      <c r="E414" t="s" s="4">
        <v>2769</v>
      </c>
      <c r="F414" t="s" s="4">
        <v>2768</v>
      </c>
      <c r="G414" t="s" s="4">
        <v>2768</v>
      </c>
    </row>
    <row r="415" ht="45.0" customHeight="true">
      <c r="A415" t="s" s="4">
        <v>2305</v>
      </c>
      <c r="B415" t="s" s="4">
        <v>7086</v>
      </c>
      <c r="C415" t="s" s="4">
        <v>2768</v>
      </c>
      <c r="D415" t="s" s="4">
        <v>2769</v>
      </c>
      <c r="E415" t="s" s="4">
        <v>2769</v>
      </c>
      <c r="F415" t="s" s="4">
        <v>2768</v>
      </c>
      <c r="G415" t="s" s="4">
        <v>2768</v>
      </c>
    </row>
    <row r="416" ht="45.0" customHeight="true">
      <c r="A416" t="s" s="4">
        <v>2310</v>
      </c>
      <c r="B416" t="s" s="4">
        <v>7087</v>
      </c>
      <c r="C416" t="s" s="4">
        <v>2768</v>
      </c>
      <c r="D416" t="s" s="4">
        <v>2769</v>
      </c>
      <c r="E416" t="s" s="4">
        <v>2769</v>
      </c>
      <c r="F416" t="s" s="4">
        <v>2768</v>
      </c>
      <c r="G416" t="s" s="4">
        <v>2768</v>
      </c>
    </row>
    <row r="417" ht="45.0" customHeight="true">
      <c r="A417" t="s" s="4">
        <v>2315</v>
      </c>
      <c r="B417" t="s" s="4">
        <v>7088</v>
      </c>
      <c r="C417" t="s" s="4">
        <v>2768</v>
      </c>
      <c r="D417" t="s" s="4">
        <v>2769</v>
      </c>
      <c r="E417" t="s" s="4">
        <v>2769</v>
      </c>
      <c r="F417" t="s" s="4">
        <v>2768</v>
      </c>
      <c r="G417" t="s" s="4">
        <v>2768</v>
      </c>
    </row>
    <row r="418" ht="45.0" customHeight="true">
      <c r="A418" t="s" s="4">
        <v>2320</v>
      </c>
      <c r="B418" t="s" s="4">
        <v>7089</v>
      </c>
      <c r="C418" t="s" s="4">
        <v>2768</v>
      </c>
      <c r="D418" t="s" s="4">
        <v>2769</v>
      </c>
      <c r="E418" t="s" s="4">
        <v>2769</v>
      </c>
      <c r="F418" t="s" s="4">
        <v>2768</v>
      </c>
      <c r="G418" t="s" s="4">
        <v>2768</v>
      </c>
    </row>
    <row r="419" ht="45.0" customHeight="true">
      <c r="A419" t="s" s="4">
        <v>2324</v>
      </c>
      <c r="B419" t="s" s="4">
        <v>7090</v>
      </c>
      <c r="C419" t="s" s="4">
        <v>2768</v>
      </c>
      <c r="D419" t="s" s="4">
        <v>2769</v>
      </c>
      <c r="E419" t="s" s="4">
        <v>2769</v>
      </c>
      <c r="F419" t="s" s="4">
        <v>2768</v>
      </c>
      <c r="G419" t="s" s="4">
        <v>2768</v>
      </c>
    </row>
    <row r="420" ht="45.0" customHeight="true">
      <c r="A420" t="s" s="4">
        <v>2332</v>
      </c>
      <c r="B420" t="s" s="4">
        <v>7091</v>
      </c>
      <c r="C420" t="s" s="4">
        <v>2768</v>
      </c>
      <c r="D420" t="s" s="4">
        <v>2769</v>
      </c>
      <c r="E420" t="s" s="4">
        <v>2769</v>
      </c>
      <c r="F420" t="s" s="4">
        <v>2768</v>
      </c>
      <c r="G420" t="s" s="4">
        <v>2768</v>
      </c>
    </row>
    <row r="421" ht="45.0" customHeight="true">
      <c r="A421" t="s" s="4">
        <v>2336</v>
      </c>
      <c r="B421" t="s" s="4">
        <v>7092</v>
      </c>
      <c r="C421" t="s" s="4">
        <v>2768</v>
      </c>
      <c r="D421" t="s" s="4">
        <v>2769</v>
      </c>
      <c r="E421" t="s" s="4">
        <v>2769</v>
      </c>
      <c r="F421" t="s" s="4">
        <v>2768</v>
      </c>
      <c r="G421" t="s" s="4">
        <v>2768</v>
      </c>
    </row>
    <row r="422" ht="45.0" customHeight="true">
      <c r="A422" t="s" s="4">
        <v>2340</v>
      </c>
      <c r="B422" t="s" s="4">
        <v>7093</v>
      </c>
      <c r="C422" t="s" s="4">
        <v>2768</v>
      </c>
      <c r="D422" t="s" s="4">
        <v>2769</v>
      </c>
      <c r="E422" t="s" s="4">
        <v>2769</v>
      </c>
      <c r="F422" t="s" s="4">
        <v>2768</v>
      </c>
      <c r="G422" t="s" s="4">
        <v>2768</v>
      </c>
    </row>
    <row r="423" ht="45.0" customHeight="true">
      <c r="A423" t="s" s="4">
        <v>2344</v>
      </c>
      <c r="B423" t="s" s="4">
        <v>7094</v>
      </c>
      <c r="C423" t="s" s="4">
        <v>2768</v>
      </c>
      <c r="D423" t="s" s="4">
        <v>2769</v>
      </c>
      <c r="E423" t="s" s="4">
        <v>2769</v>
      </c>
      <c r="F423" t="s" s="4">
        <v>2768</v>
      </c>
      <c r="G423" t="s" s="4">
        <v>2768</v>
      </c>
    </row>
    <row r="424" ht="45.0" customHeight="true">
      <c r="A424" t="s" s="4">
        <v>2348</v>
      </c>
      <c r="B424" t="s" s="4">
        <v>7095</v>
      </c>
      <c r="C424" t="s" s="4">
        <v>2768</v>
      </c>
      <c r="D424" t="s" s="4">
        <v>2769</v>
      </c>
      <c r="E424" t="s" s="4">
        <v>2769</v>
      </c>
      <c r="F424" t="s" s="4">
        <v>2768</v>
      </c>
      <c r="G424" t="s" s="4">
        <v>2768</v>
      </c>
    </row>
    <row r="425" ht="45.0" customHeight="true">
      <c r="A425" t="s" s="4">
        <v>2353</v>
      </c>
      <c r="B425" t="s" s="4">
        <v>7096</v>
      </c>
      <c r="C425" t="s" s="4">
        <v>2768</v>
      </c>
      <c r="D425" t="s" s="4">
        <v>2769</v>
      </c>
      <c r="E425" t="s" s="4">
        <v>2769</v>
      </c>
      <c r="F425" t="s" s="4">
        <v>2768</v>
      </c>
      <c r="G425" t="s" s="4">
        <v>2768</v>
      </c>
    </row>
    <row r="426" ht="45.0" customHeight="true">
      <c r="A426" t="s" s="4">
        <v>2356</v>
      </c>
      <c r="B426" t="s" s="4">
        <v>7097</v>
      </c>
      <c r="C426" t="s" s="4">
        <v>2768</v>
      </c>
      <c r="D426" t="s" s="4">
        <v>2769</v>
      </c>
      <c r="E426" t="s" s="4">
        <v>2769</v>
      </c>
      <c r="F426" t="s" s="4">
        <v>2768</v>
      </c>
      <c r="G426" t="s" s="4">
        <v>2768</v>
      </c>
    </row>
    <row r="427" ht="45.0" customHeight="true">
      <c r="A427" t="s" s="4">
        <v>2360</v>
      </c>
      <c r="B427" t="s" s="4">
        <v>7098</v>
      </c>
      <c r="C427" t="s" s="4">
        <v>2768</v>
      </c>
      <c r="D427" t="s" s="4">
        <v>2769</v>
      </c>
      <c r="E427" t="s" s="4">
        <v>2769</v>
      </c>
      <c r="F427" t="s" s="4">
        <v>2768</v>
      </c>
      <c r="G427" t="s" s="4">
        <v>2768</v>
      </c>
    </row>
    <row r="428" ht="45.0" customHeight="true">
      <c r="A428" t="s" s="4">
        <v>2364</v>
      </c>
      <c r="B428" t="s" s="4">
        <v>7099</v>
      </c>
      <c r="C428" t="s" s="4">
        <v>2768</v>
      </c>
      <c r="D428" t="s" s="4">
        <v>2769</v>
      </c>
      <c r="E428" t="s" s="4">
        <v>2769</v>
      </c>
      <c r="F428" t="s" s="4">
        <v>2768</v>
      </c>
      <c r="G428" t="s" s="4">
        <v>2768</v>
      </c>
    </row>
    <row r="429" ht="45.0" customHeight="true">
      <c r="A429" t="s" s="4">
        <v>2369</v>
      </c>
      <c r="B429" t="s" s="4">
        <v>7100</v>
      </c>
      <c r="C429" t="s" s="4">
        <v>2768</v>
      </c>
      <c r="D429" t="s" s="4">
        <v>2769</v>
      </c>
      <c r="E429" t="s" s="4">
        <v>2769</v>
      </c>
      <c r="F429" t="s" s="4">
        <v>2768</v>
      </c>
      <c r="G429" t="s" s="4">
        <v>2768</v>
      </c>
    </row>
    <row r="430" ht="45.0" customHeight="true">
      <c r="A430" t="s" s="4">
        <v>2374</v>
      </c>
      <c r="B430" t="s" s="4">
        <v>7101</v>
      </c>
      <c r="C430" t="s" s="4">
        <v>2768</v>
      </c>
      <c r="D430" t="s" s="4">
        <v>2769</v>
      </c>
      <c r="E430" t="s" s="4">
        <v>2769</v>
      </c>
      <c r="F430" t="s" s="4">
        <v>2768</v>
      </c>
      <c r="G430" t="s" s="4">
        <v>2768</v>
      </c>
    </row>
    <row r="431" ht="45.0" customHeight="true">
      <c r="A431" t="s" s="4">
        <v>2379</v>
      </c>
      <c r="B431" t="s" s="4">
        <v>7102</v>
      </c>
      <c r="C431" t="s" s="4">
        <v>2768</v>
      </c>
      <c r="D431" t="s" s="4">
        <v>2769</v>
      </c>
      <c r="E431" t="s" s="4">
        <v>2769</v>
      </c>
      <c r="F431" t="s" s="4">
        <v>2768</v>
      </c>
      <c r="G431" t="s" s="4">
        <v>2768</v>
      </c>
    </row>
    <row r="432" ht="45.0" customHeight="true">
      <c r="A432" t="s" s="4">
        <v>2384</v>
      </c>
      <c r="B432" t="s" s="4">
        <v>7103</v>
      </c>
      <c r="C432" t="s" s="4">
        <v>2768</v>
      </c>
      <c r="D432" t="s" s="4">
        <v>2769</v>
      </c>
      <c r="E432" t="s" s="4">
        <v>2769</v>
      </c>
      <c r="F432" t="s" s="4">
        <v>2768</v>
      </c>
      <c r="G432" t="s" s="4">
        <v>2768</v>
      </c>
    </row>
    <row r="433" ht="45.0" customHeight="true">
      <c r="A433" t="s" s="4">
        <v>2391</v>
      </c>
      <c r="B433" t="s" s="4">
        <v>7104</v>
      </c>
      <c r="C433" t="s" s="4">
        <v>2768</v>
      </c>
      <c r="D433" t="s" s="4">
        <v>2769</v>
      </c>
      <c r="E433" t="s" s="4">
        <v>2769</v>
      </c>
      <c r="F433" t="s" s="4">
        <v>2768</v>
      </c>
      <c r="G433" t="s" s="4">
        <v>2768</v>
      </c>
    </row>
    <row r="434" ht="45.0" customHeight="true">
      <c r="A434" t="s" s="4">
        <v>2395</v>
      </c>
      <c r="B434" t="s" s="4">
        <v>7105</v>
      </c>
      <c r="C434" t="s" s="4">
        <v>2768</v>
      </c>
      <c r="D434" t="s" s="4">
        <v>2769</v>
      </c>
      <c r="E434" t="s" s="4">
        <v>2769</v>
      </c>
      <c r="F434" t="s" s="4">
        <v>2768</v>
      </c>
      <c r="G434" t="s" s="4">
        <v>2768</v>
      </c>
    </row>
    <row r="435" ht="45.0" customHeight="true">
      <c r="A435" t="s" s="4">
        <v>2399</v>
      </c>
      <c r="B435" t="s" s="4">
        <v>7106</v>
      </c>
      <c r="C435" t="s" s="4">
        <v>2768</v>
      </c>
      <c r="D435" t="s" s="4">
        <v>2769</v>
      </c>
      <c r="E435" t="s" s="4">
        <v>2769</v>
      </c>
      <c r="F435" t="s" s="4">
        <v>2768</v>
      </c>
      <c r="G435" t="s" s="4">
        <v>2768</v>
      </c>
    </row>
    <row r="436" ht="45.0" customHeight="true">
      <c r="A436" t="s" s="4">
        <v>2403</v>
      </c>
      <c r="B436" t="s" s="4">
        <v>7107</v>
      </c>
      <c r="C436" t="s" s="4">
        <v>2768</v>
      </c>
      <c r="D436" t="s" s="4">
        <v>2769</v>
      </c>
      <c r="E436" t="s" s="4">
        <v>2769</v>
      </c>
      <c r="F436" t="s" s="4">
        <v>2768</v>
      </c>
      <c r="G436" t="s" s="4">
        <v>2768</v>
      </c>
    </row>
    <row r="437" ht="45.0" customHeight="true">
      <c r="A437" t="s" s="4">
        <v>2409</v>
      </c>
      <c r="B437" t="s" s="4">
        <v>7108</v>
      </c>
      <c r="C437" t="s" s="4">
        <v>2768</v>
      </c>
      <c r="D437" t="s" s="4">
        <v>2769</v>
      </c>
      <c r="E437" t="s" s="4">
        <v>2769</v>
      </c>
      <c r="F437" t="s" s="4">
        <v>2768</v>
      </c>
      <c r="G437" t="s" s="4">
        <v>2768</v>
      </c>
    </row>
    <row r="438" ht="45.0" customHeight="true">
      <c r="A438" t="s" s="4">
        <v>2412</v>
      </c>
      <c r="B438" t="s" s="4">
        <v>7109</v>
      </c>
      <c r="C438" t="s" s="4">
        <v>2768</v>
      </c>
      <c r="D438" t="s" s="4">
        <v>2769</v>
      </c>
      <c r="E438" t="s" s="4">
        <v>2769</v>
      </c>
      <c r="F438" t="s" s="4">
        <v>2768</v>
      </c>
      <c r="G438" t="s" s="4">
        <v>2768</v>
      </c>
    </row>
    <row r="439" ht="45.0" customHeight="true">
      <c r="A439" t="s" s="4">
        <v>2417</v>
      </c>
      <c r="B439" t="s" s="4">
        <v>7110</v>
      </c>
      <c r="C439" t="s" s="4">
        <v>2768</v>
      </c>
      <c r="D439" t="s" s="4">
        <v>2769</v>
      </c>
      <c r="E439" t="s" s="4">
        <v>2769</v>
      </c>
      <c r="F439" t="s" s="4">
        <v>2768</v>
      </c>
      <c r="G439" t="s" s="4">
        <v>2768</v>
      </c>
    </row>
    <row r="440" ht="45.0" customHeight="true">
      <c r="A440" t="s" s="4">
        <v>2422</v>
      </c>
      <c r="B440" t="s" s="4">
        <v>7111</v>
      </c>
      <c r="C440" t="s" s="4">
        <v>2768</v>
      </c>
      <c r="D440" t="s" s="4">
        <v>2769</v>
      </c>
      <c r="E440" t="s" s="4">
        <v>2769</v>
      </c>
      <c r="F440" t="s" s="4">
        <v>2768</v>
      </c>
      <c r="G440" t="s" s="4">
        <v>2768</v>
      </c>
    </row>
    <row r="441" ht="45.0" customHeight="true">
      <c r="A441" t="s" s="4">
        <v>2426</v>
      </c>
      <c r="B441" t="s" s="4">
        <v>7112</v>
      </c>
      <c r="C441" t="s" s="4">
        <v>2768</v>
      </c>
      <c r="D441" t="s" s="4">
        <v>2769</v>
      </c>
      <c r="E441" t="s" s="4">
        <v>2769</v>
      </c>
      <c r="F441" t="s" s="4">
        <v>2768</v>
      </c>
      <c r="G441" t="s" s="4">
        <v>2768</v>
      </c>
    </row>
    <row r="442" ht="45.0" customHeight="true">
      <c r="A442" t="s" s="4">
        <v>2432</v>
      </c>
      <c r="B442" t="s" s="4">
        <v>7113</v>
      </c>
      <c r="C442" t="s" s="4">
        <v>2768</v>
      </c>
      <c r="D442" t="s" s="4">
        <v>2769</v>
      </c>
      <c r="E442" t="s" s="4">
        <v>2769</v>
      </c>
      <c r="F442" t="s" s="4">
        <v>2768</v>
      </c>
      <c r="G442" t="s" s="4">
        <v>2768</v>
      </c>
    </row>
    <row r="443" ht="45.0" customHeight="true">
      <c r="A443" t="s" s="4">
        <v>2436</v>
      </c>
      <c r="B443" t="s" s="4">
        <v>7114</v>
      </c>
      <c r="C443" t="s" s="4">
        <v>2768</v>
      </c>
      <c r="D443" t="s" s="4">
        <v>2769</v>
      </c>
      <c r="E443" t="s" s="4">
        <v>2769</v>
      </c>
      <c r="F443" t="s" s="4">
        <v>2768</v>
      </c>
      <c r="G443" t="s" s="4">
        <v>2768</v>
      </c>
    </row>
    <row r="444" ht="45.0" customHeight="true">
      <c r="A444" t="s" s="4">
        <v>2441</v>
      </c>
      <c r="B444" t="s" s="4">
        <v>7115</v>
      </c>
      <c r="C444" t="s" s="4">
        <v>2768</v>
      </c>
      <c r="D444" t="s" s="4">
        <v>2769</v>
      </c>
      <c r="E444" t="s" s="4">
        <v>2769</v>
      </c>
      <c r="F444" t="s" s="4">
        <v>2768</v>
      </c>
      <c r="G444" t="s" s="4">
        <v>2768</v>
      </c>
    </row>
    <row r="445" ht="45.0" customHeight="true">
      <c r="A445" t="s" s="4">
        <v>2444</v>
      </c>
      <c r="B445" t="s" s="4">
        <v>7116</v>
      </c>
      <c r="C445" t="s" s="4">
        <v>2768</v>
      </c>
      <c r="D445" t="s" s="4">
        <v>2769</v>
      </c>
      <c r="E445" t="s" s="4">
        <v>2769</v>
      </c>
      <c r="F445" t="s" s="4">
        <v>2768</v>
      </c>
      <c r="G445" t="s" s="4">
        <v>2768</v>
      </c>
    </row>
    <row r="446" ht="45.0" customHeight="true">
      <c r="A446" t="s" s="4">
        <v>2449</v>
      </c>
      <c r="B446" t="s" s="4">
        <v>7117</v>
      </c>
      <c r="C446" t="s" s="4">
        <v>2768</v>
      </c>
      <c r="D446" t="s" s="4">
        <v>2769</v>
      </c>
      <c r="E446" t="s" s="4">
        <v>2769</v>
      </c>
      <c r="F446" t="s" s="4">
        <v>2768</v>
      </c>
      <c r="G446" t="s" s="4">
        <v>2768</v>
      </c>
    </row>
    <row r="447" ht="45.0" customHeight="true">
      <c r="A447" t="s" s="4">
        <v>2455</v>
      </c>
      <c r="B447" t="s" s="4">
        <v>7118</v>
      </c>
      <c r="C447" t="s" s="4">
        <v>2768</v>
      </c>
      <c r="D447" t="s" s="4">
        <v>2769</v>
      </c>
      <c r="E447" t="s" s="4">
        <v>2769</v>
      </c>
      <c r="F447" t="s" s="4">
        <v>2768</v>
      </c>
      <c r="G447" t="s" s="4">
        <v>2768</v>
      </c>
    </row>
    <row r="448" ht="45.0" customHeight="true">
      <c r="A448" t="s" s="4">
        <v>2458</v>
      </c>
      <c r="B448" t="s" s="4">
        <v>7119</v>
      </c>
      <c r="C448" t="s" s="4">
        <v>2768</v>
      </c>
      <c r="D448" t="s" s="4">
        <v>2769</v>
      </c>
      <c r="E448" t="s" s="4">
        <v>2769</v>
      </c>
      <c r="F448" t="s" s="4">
        <v>2768</v>
      </c>
      <c r="G448" t="s" s="4">
        <v>2768</v>
      </c>
    </row>
    <row r="449" ht="45.0" customHeight="true">
      <c r="A449" t="s" s="4">
        <v>2463</v>
      </c>
      <c r="B449" t="s" s="4">
        <v>7120</v>
      </c>
      <c r="C449" t="s" s="4">
        <v>2768</v>
      </c>
      <c r="D449" t="s" s="4">
        <v>2769</v>
      </c>
      <c r="E449" t="s" s="4">
        <v>2769</v>
      </c>
      <c r="F449" t="s" s="4">
        <v>2768</v>
      </c>
      <c r="G449" t="s" s="4">
        <v>2768</v>
      </c>
    </row>
    <row r="450" ht="45.0" customHeight="true">
      <c r="A450" t="s" s="4">
        <v>2468</v>
      </c>
      <c r="B450" t="s" s="4">
        <v>7121</v>
      </c>
      <c r="C450" t="s" s="4">
        <v>2768</v>
      </c>
      <c r="D450" t="s" s="4">
        <v>2769</v>
      </c>
      <c r="E450" t="s" s="4">
        <v>2769</v>
      </c>
      <c r="F450" t="s" s="4">
        <v>2768</v>
      </c>
      <c r="G450" t="s" s="4">
        <v>2768</v>
      </c>
    </row>
    <row r="451" ht="45.0" customHeight="true">
      <c r="A451" t="s" s="4">
        <v>2473</v>
      </c>
      <c r="B451" t="s" s="4">
        <v>7122</v>
      </c>
      <c r="C451" t="s" s="4">
        <v>2768</v>
      </c>
      <c r="D451" t="s" s="4">
        <v>2769</v>
      </c>
      <c r="E451" t="s" s="4">
        <v>2769</v>
      </c>
      <c r="F451" t="s" s="4">
        <v>2768</v>
      </c>
      <c r="G451" t="s" s="4">
        <v>2768</v>
      </c>
    </row>
    <row r="452" ht="45.0" customHeight="true">
      <c r="A452" t="s" s="4">
        <v>2477</v>
      </c>
      <c r="B452" t="s" s="4">
        <v>7123</v>
      </c>
      <c r="C452" t="s" s="4">
        <v>2768</v>
      </c>
      <c r="D452" t="s" s="4">
        <v>2769</v>
      </c>
      <c r="E452" t="s" s="4">
        <v>2769</v>
      </c>
      <c r="F452" t="s" s="4">
        <v>2768</v>
      </c>
      <c r="G452" t="s" s="4">
        <v>2768</v>
      </c>
    </row>
    <row r="453" ht="45.0" customHeight="true">
      <c r="A453" t="s" s="4">
        <v>2480</v>
      </c>
      <c r="B453" t="s" s="4">
        <v>7124</v>
      </c>
      <c r="C453" t="s" s="4">
        <v>2768</v>
      </c>
      <c r="D453" t="s" s="4">
        <v>2769</v>
      </c>
      <c r="E453" t="s" s="4">
        <v>2769</v>
      </c>
      <c r="F453" t="s" s="4">
        <v>2768</v>
      </c>
      <c r="G453" t="s" s="4">
        <v>2768</v>
      </c>
    </row>
    <row r="454" ht="45.0" customHeight="true">
      <c r="A454" t="s" s="4">
        <v>2483</v>
      </c>
      <c r="B454" t="s" s="4">
        <v>7125</v>
      </c>
      <c r="C454" t="s" s="4">
        <v>2768</v>
      </c>
      <c r="D454" t="s" s="4">
        <v>2769</v>
      </c>
      <c r="E454" t="s" s="4">
        <v>2769</v>
      </c>
      <c r="F454" t="s" s="4">
        <v>2768</v>
      </c>
      <c r="G454" t="s" s="4">
        <v>2768</v>
      </c>
    </row>
    <row r="455" ht="45.0" customHeight="true">
      <c r="A455" t="s" s="4">
        <v>2486</v>
      </c>
      <c r="B455" t="s" s="4">
        <v>7126</v>
      </c>
      <c r="C455" t="s" s="4">
        <v>2768</v>
      </c>
      <c r="D455" t="s" s="4">
        <v>2769</v>
      </c>
      <c r="E455" t="s" s="4">
        <v>2769</v>
      </c>
      <c r="F455" t="s" s="4">
        <v>2768</v>
      </c>
      <c r="G455" t="s" s="4">
        <v>2768</v>
      </c>
    </row>
    <row r="456" ht="45.0" customHeight="true">
      <c r="A456" t="s" s="4">
        <v>2490</v>
      </c>
      <c r="B456" t="s" s="4">
        <v>7127</v>
      </c>
      <c r="C456" t="s" s="4">
        <v>2768</v>
      </c>
      <c r="D456" t="s" s="4">
        <v>2769</v>
      </c>
      <c r="E456" t="s" s="4">
        <v>2769</v>
      </c>
      <c r="F456" t="s" s="4">
        <v>2768</v>
      </c>
      <c r="G456" t="s" s="4">
        <v>2768</v>
      </c>
    </row>
    <row r="457" ht="45.0" customHeight="true">
      <c r="A457" t="s" s="4">
        <v>2496</v>
      </c>
      <c r="B457" t="s" s="4">
        <v>7128</v>
      </c>
      <c r="C457" t="s" s="4">
        <v>2768</v>
      </c>
      <c r="D457" t="s" s="4">
        <v>2769</v>
      </c>
      <c r="E457" t="s" s="4">
        <v>2769</v>
      </c>
      <c r="F457" t="s" s="4">
        <v>2768</v>
      </c>
      <c r="G457" t="s" s="4">
        <v>2768</v>
      </c>
    </row>
    <row r="458" ht="45.0" customHeight="true">
      <c r="A458" t="s" s="4">
        <v>2500</v>
      </c>
      <c r="B458" t="s" s="4">
        <v>7129</v>
      </c>
      <c r="C458" t="s" s="4">
        <v>2768</v>
      </c>
      <c r="D458" t="s" s="4">
        <v>2769</v>
      </c>
      <c r="E458" t="s" s="4">
        <v>2769</v>
      </c>
      <c r="F458" t="s" s="4">
        <v>2768</v>
      </c>
      <c r="G458" t="s" s="4">
        <v>2768</v>
      </c>
    </row>
    <row r="459" ht="45.0" customHeight="true">
      <c r="A459" t="s" s="4">
        <v>2504</v>
      </c>
      <c r="B459" t="s" s="4">
        <v>7130</v>
      </c>
      <c r="C459" t="s" s="4">
        <v>2768</v>
      </c>
      <c r="D459" t="s" s="4">
        <v>2769</v>
      </c>
      <c r="E459" t="s" s="4">
        <v>2769</v>
      </c>
      <c r="F459" t="s" s="4">
        <v>2768</v>
      </c>
      <c r="G459" t="s" s="4">
        <v>2768</v>
      </c>
    </row>
    <row r="460" ht="45.0" customHeight="true">
      <c r="A460" t="s" s="4">
        <v>2509</v>
      </c>
      <c r="B460" t="s" s="4">
        <v>7131</v>
      </c>
      <c r="C460" t="s" s="4">
        <v>2768</v>
      </c>
      <c r="D460" t="s" s="4">
        <v>2769</v>
      </c>
      <c r="E460" t="s" s="4">
        <v>2769</v>
      </c>
      <c r="F460" t="s" s="4">
        <v>2768</v>
      </c>
      <c r="G460" t="s" s="4">
        <v>2768</v>
      </c>
    </row>
    <row r="461" ht="45.0" customHeight="true">
      <c r="A461" t="s" s="4">
        <v>2515</v>
      </c>
      <c r="B461" t="s" s="4">
        <v>7132</v>
      </c>
      <c r="C461" t="s" s="4">
        <v>2768</v>
      </c>
      <c r="D461" t="s" s="4">
        <v>2769</v>
      </c>
      <c r="E461" t="s" s="4">
        <v>2769</v>
      </c>
      <c r="F461" t="s" s="4">
        <v>2768</v>
      </c>
      <c r="G461" t="s" s="4">
        <v>2768</v>
      </c>
    </row>
    <row r="462" ht="45.0" customHeight="true">
      <c r="A462" t="s" s="4">
        <v>2520</v>
      </c>
      <c r="B462" t="s" s="4">
        <v>7133</v>
      </c>
      <c r="C462" t="s" s="4">
        <v>2768</v>
      </c>
      <c r="D462" t="s" s="4">
        <v>2769</v>
      </c>
      <c r="E462" t="s" s="4">
        <v>2769</v>
      </c>
      <c r="F462" t="s" s="4">
        <v>2768</v>
      </c>
      <c r="G462" t="s" s="4">
        <v>2768</v>
      </c>
    </row>
    <row r="463" ht="45.0" customHeight="true">
      <c r="A463" t="s" s="4">
        <v>2525</v>
      </c>
      <c r="B463" t="s" s="4">
        <v>7134</v>
      </c>
      <c r="C463" t="s" s="4">
        <v>2768</v>
      </c>
      <c r="D463" t="s" s="4">
        <v>2769</v>
      </c>
      <c r="E463" t="s" s="4">
        <v>2769</v>
      </c>
      <c r="F463" t="s" s="4">
        <v>2768</v>
      </c>
      <c r="G463" t="s" s="4">
        <v>2768</v>
      </c>
    </row>
    <row r="464" ht="45.0" customHeight="true">
      <c r="A464" t="s" s="4">
        <v>2530</v>
      </c>
      <c r="B464" t="s" s="4">
        <v>7135</v>
      </c>
      <c r="C464" t="s" s="4">
        <v>2768</v>
      </c>
      <c r="D464" t="s" s="4">
        <v>2769</v>
      </c>
      <c r="E464" t="s" s="4">
        <v>2769</v>
      </c>
      <c r="F464" t="s" s="4">
        <v>2768</v>
      </c>
      <c r="G464" t="s" s="4">
        <v>2768</v>
      </c>
    </row>
    <row r="465" ht="45.0" customHeight="true">
      <c r="A465" t="s" s="4">
        <v>2535</v>
      </c>
      <c r="B465" t="s" s="4">
        <v>7136</v>
      </c>
      <c r="C465" t="s" s="4">
        <v>2768</v>
      </c>
      <c r="D465" t="s" s="4">
        <v>2769</v>
      </c>
      <c r="E465" t="s" s="4">
        <v>2769</v>
      </c>
      <c r="F465" t="s" s="4">
        <v>2768</v>
      </c>
      <c r="G465" t="s" s="4">
        <v>2768</v>
      </c>
    </row>
    <row r="466" ht="45.0" customHeight="true">
      <c r="A466" t="s" s="4">
        <v>2539</v>
      </c>
      <c r="B466" t="s" s="4">
        <v>7137</v>
      </c>
      <c r="C466" t="s" s="4">
        <v>2768</v>
      </c>
      <c r="D466" t="s" s="4">
        <v>2769</v>
      </c>
      <c r="E466" t="s" s="4">
        <v>2769</v>
      </c>
      <c r="F466" t="s" s="4">
        <v>2768</v>
      </c>
      <c r="G466" t="s" s="4">
        <v>2768</v>
      </c>
    </row>
    <row r="467" ht="45.0" customHeight="true">
      <c r="A467" t="s" s="4">
        <v>2544</v>
      </c>
      <c r="B467" t="s" s="4">
        <v>7138</v>
      </c>
      <c r="C467" t="s" s="4">
        <v>2768</v>
      </c>
      <c r="D467" t="s" s="4">
        <v>2769</v>
      </c>
      <c r="E467" t="s" s="4">
        <v>2769</v>
      </c>
      <c r="F467" t="s" s="4">
        <v>2768</v>
      </c>
      <c r="G467" t="s" s="4">
        <v>2768</v>
      </c>
    </row>
    <row r="468" ht="45.0" customHeight="true">
      <c r="A468" t="s" s="4">
        <v>2548</v>
      </c>
      <c r="B468" t="s" s="4">
        <v>7139</v>
      </c>
      <c r="C468" t="s" s="4">
        <v>2768</v>
      </c>
      <c r="D468" t="s" s="4">
        <v>2769</v>
      </c>
      <c r="E468" t="s" s="4">
        <v>2769</v>
      </c>
      <c r="F468" t="s" s="4">
        <v>2768</v>
      </c>
      <c r="G468" t="s" s="4">
        <v>2768</v>
      </c>
    </row>
    <row r="469" ht="45.0" customHeight="true">
      <c r="A469" t="s" s="4">
        <v>2551</v>
      </c>
      <c r="B469" t="s" s="4">
        <v>7140</v>
      </c>
      <c r="C469" t="s" s="4">
        <v>2768</v>
      </c>
      <c r="D469" t="s" s="4">
        <v>2769</v>
      </c>
      <c r="E469" t="s" s="4">
        <v>2769</v>
      </c>
      <c r="F469" t="s" s="4">
        <v>2768</v>
      </c>
      <c r="G469" t="s" s="4">
        <v>2768</v>
      </c>
    </row>
    <row r="470" ht="45.0" customHeight="true">
      <c r="A470" t="s" s="4">
        <v>2556</v>
      </c>
      <c r="B470" t="s" s="4">
        <v>7141</v>
      </c>
      <c r="C470" t="s" s="4">
        <v>2768</v>
      </c>
      <c r="D470" t="s" s="4">
        <v>2769</v>
      </c>
      <c r="E470" t="s" s="4">
        <v>2769</v>
      </c>
      <c r="F470" t="s" s="4">
        <v>2768</v>
      </c>
      <c r="G470" t="s" s="4">
        <v>2768</v>
      </c>
    </row>
    <row r="471" ht="45.0" customHeight="true">
      <c r="A471" t="s" s="4">
        <v>2561</v>
      </c>
      <c r="B471" t="s" s="4">
        <v>7142</v>
      </c>
      <c r="C471" t="s" s="4">
        <v>2768</v>
      </c>
      <c r="D471" t="s" s="4">
        <v>2769</v>
      </c>
      <c r="E471" t="s" s="4">
        <v>2769</v>
      </c>
      <c r="F471" t="s" s="4">
        <v>2768</v>
      </c>
      <c r="G471" t="s" s="4">
        <v>2768</v>
      </c>
    </row>
    <row r="472" ht="45.0" customHeight="true">
      <c r="A472" t="s" s="4">
        <v>2566</v>
      </c>
      <c r="B472" t="s" s="4">
        <v>7143</v>
      </c>
      <c r="C472" t="s" s="4">
        <v>2768</v>
      </c>
      <c r="D472" t="s" s="4">
        <v>2769</v>
      </c>
      <c r="E472" t="s" s="4">
        <v>2769</v>
      </c>
      <c r="F472" t="s" s="4">
        <v>2768</v>
      </c>
      <c r="G472" t="s" s="4">
        <v>2768</v>
      </c>
    </row>
    <row r="473" ht="45.0" customHeight="true">
      <c r="A473" t="s" s="4">
        <v>2570</v>
      </c>
      <c r="B473" t="s" s="4">
        <v>7144</v>
      </c>
      <c r="C473" t="s" s="4">
        <v>2768</v>
      </c>
      <c r="D473" t="s" s="4">
        <v>2769</v>
      </c>
      <c r="E473" t="s" s="4">
        <v>2769</v>
      </c>
      <c r="F473" t="s" s="4">
        <v>2768</v>
      </c>
      <c r="G473" t="s" s="4">
        <v>2768</v>
      </c>
    </row>
    <row r="474" ht="45.0" customHeight="true">
      <c r="A474" t="s" s="4">
        <v>2576</v>
      </c>
      <c r="B474" t="s" s="4">
        <v>7145</v>
      </c>
      <c r="C474" t="s" s="4">
        <v>2768</v>
      </c>
      <c r="D474" t="s" s="4">
        <v>2769</v>
      </c>
      <c r="E474" t="s" s="4">
        <v>2769</v>
      </c>
      <c r="F474" t="s" s="4">
        <v>2768</v>
      </c>
      <c r="G474" t="s" s="4">
        <v>2768</v>
      </c>
    </row>
    <row r="475" ht="45.0" customHeight="true">
      <c r="A475" t="s" s="4">
        <v>2581</v>
      </c>
      <c r="B475" t="s" s="4">
        <v>7146</v>
      </c>
      <c r="C475" t="s" s="4">
        <v>2768</v>
      </c>
      <c r="D475" t="s" s="4">
        <v>2769</v>
      </c>
      <c r="E475" t="s" s="4">
        <v>2769</v>
      </c>
      <c r="F475" t="s" s="4">
        <v>2768</v>
      </c>
      <c r="G475" t="s" s="4">
        <v>2768</v>
      </c>
    </row>
    <row r="476" ht="45.0" customHeight="true">
      <c r="A476" t="s" s="4">
        <v>2586</v>
      </c>
      <c r="B476" t="s" s="4">
        <v>7147</v>
      </c>
      <c r="C476" t="s" s="4">
        <v>2768</v>
      </c>
      <c r="D476" t="s" s="4">
        <v>2769</v>
      </c>
      <c r="E476" t="s" s="4">
        <v>2769</v>
      </c>
      <c r="F476" t="s" s="4">
        <v>2768</v>
      </c>
      <c r="G476" t="s" s="4">
        <v>2768</v>
      </c>
    </row>
    <row r="477" ht="45.0" customHeight="true">
      <c r="A477" t="s" s="4">
        <v>2591</v>
      </c>
      <c r="B477" t="s" s="4">
        <v>7148</v>
      </c>
      <c r="C477" t="s" s="4">
        <v>2768</v>
      </c>
      <c r="D477" t="s" s="4">
        <v>2769</v>
      </c>
      <c r="E477" t="s" s="4">
        <v>2769</v>
      </c>
      <c r="F477" t="s" s="4">
        <v>2768</v>
      </c>
      <c r="G477" t="s" s="4">
        <v>2768</v>
      </c>
    </row>
    <row r="478" ht="45.0" customHeight="true">
      <c r="A478" t="s" s="4">
        <v>2595</v>
      </c>
      <c r="B478" t="s" s="4">
        <v>7149</v>
      </c>
      <c r="C478" t="s" s="4">
        <v>2768</v>
      </c>
      <c r="D478" t="s" s="4">
        <v>2769</v>
      </c>
      <c r="E478" t="s" s="4">
        <v>2769</v>
      </c>
      <c r="F478" t="s" s="4">
        <v>2768</v>
      </c>
      <c r="G478" t="s" s="4">
        <v>2768</v>
      </c>
    </row>
    <row r="479" ht="45.0" customHeight="true">
      <c r="A479" t="s" s="4">
        <v>2600</v>
      </c>
      <c r="B479" t="s" s="4">
        <v>7150</v>
      </c>
      <c r="C479" t="s" s="4">
        <v>2768</v>
      </c>
      <c r="D479" t="s" s="4">
        <v>2769</v>
      </c>
      <c r="E479" t="s" s="4">
        <v>2769</v>
      </c>
      <c r="F479" t="s" s="4">
        <v>2768</v>
      </c>
      <c r="G479" t="s" s="4">
        <v>2768</v>
      </c>
    </row>
    <row r="480" ht="45.0" customHeight="true">
      <c r="A480" t="s" s="4">
        <v>2604</v>
      </c>
      <c r="B480" t="s" s="4">
        <v>7151</v>
      </c>
      <c r="C480" t="s" s="4">
        <v>2768</v>
      </c>
      <c r="D480" t="s" s="4">
        <v>2769</v>
      </c>
      <c r="E480" t="s" s="4">
        <v>2769</v>
      </c>
      <c r="F480" t="s" s="4">
        <v>2768</v>
      </c>
      <c r="G480" t="s" s="4">
        <v>2768</v>
      </c>
    </row>
    <row r="481" ht="45.0" customHeight="true">
      <c r="A481" t="s" s="4">
        <v>2610</v>
      </c>
      <c r="B481" t="s" s="4">
        <v>7152</v>
      </c>
      <c r="C481" t="s" s="4">
        <v>2768</v>
      </c>
      <c r="D481" t="s" s="4">
        <v>2769</v>
      </c>
      <c r="E481" t="s" s="4">
        <v>2769</v>
      </c>
      <c r="F481" t="s" s="4">
        <v>2768</v>
      </c>
      <c r="G481" t="s" s="4">
        <v>2768</v>
      </c>
    </row>
    <row r="482" ht="45.0" customHeight="true">
      <c r="A482" t="s" s="4">
        <v>2615</v>
      </c>
      <c r="B482" t="s" s="4">
        <v>7153</v>
      </c>
      <c r="C482" t="s" s="4">
        <v>2768</v>
      </c>
      <c r="D482" t="s" s="4">
        <v>2769</v>
      </c>
      <c r="E482" t="s" s="4">
        <v>2769</v>
      </c>
      <c r="F482" t="s" s="4">
        <v>2768</v>
      </c>
      <c r="G482" t="s" s="4">
        <v>2768</v>
      </c>
    </row>
    <row r="483" ht="45.0" customHeight="true">
      <c r="A483" t="s" s="4">
        <v>2618</v>
      </c>
      <c r="B483" t="s" s="4">
        <v>7154</v>
      </c>
      <c r="C483" t="s" s="4">
        <v>2768</v>
      </c>
      <c r="D483" t="s" s="4">
        <v>2769</v>
      </c>
      <c r="E483" t="s" s="4">
        <v>2769</v>
      </c>
      <c r="F483" t="s" s="4">
        <v>2768</v>
      </c>
      <c r="G483" t="s" s="4">
        <v>2768</v>
      </c>
    </row>
    <row r="484" ht="45.0" customHeight="true">
      <c r="A484" t="s" s="4">
        <v>2622</v>
      </c>
      <c r="B484" t="s" s="4">
        <v>7155</v>
      </c>
      <c r="C484" t="s" s="4">
        <v>2768</v>
      </c>
      <c r="D484" t="s" s="4">
        <v>2769</v>
      </c>
      <c r="E484" t="s" s="4">
        <v>2769</v>
      </c>
      <c r="F484" t="s" s="4">
        <v>2768</v>
      </c>
      <c r="G484" t="s" s="4">
        <v>2768</v>
      </c>
    </row>
    <row r="485" ht="45.0" customHeight="true">
      <c r="A485" t="s" s="4">
        <v>2626</v>
      </c>
      <c r="B485" t="s" s="4">
        <v>7156</v>
      </c>
      <c r="C485" t="s" s="4">
        <v>2768</v>
      </c>
      <c r="D485" t="s" s="4">
        <v>2769</v>
      </c>
      <c r="E485" t="s" s="4">
        <v>2769</v>
      </c>
      <c r="F485" t="s" s="4">
        <v>2768</v>
      </c>
      <c r="G485" t="s" s="4">
        <v>2768</v>
      </c>
    </row>
    <row r="486" ht="45.0" customHeight="true">
      <c r="A486" t="s" s="4">
        <v>2632</v>
      </c>
      <c r="B486" t="s" s="4">
        <v>7157</v>
      </c>
      <c r="C486" t="s" s="4">
        <v>2768</v>
      </c>
      <c r="D486" t="s" s="4">
        <v>2769</v>
      </c>
      <c r="E486" t="s" s="4">
        <v>2769</v>
      </c>
      <c r="F486" t="s" s="4">
        <v>2768</v>
      </c>
      <c r="G486" t="s" s="4">
        <v>2768</v>
      </c>
    </row>
    <row r="487" ht="45.0" customHeight="true">
      <c r="A487" t="s" s="4">
        <v>2636</v>
      </c>
      <c r="B487" t="s" s="4">
        <v>7158</v>
      </c>
      <c r="C487" t="s" s="4">
        <v>2768</v>
      </c>
      <c r="D487" t="s" s="4">
        <v>2769</v>
      </c>
      <c r="E487" t="s" s="4">
        <v>2769</v>
      </c>
      <c r="F487" t="s" s="4">
        <v>2768</v>
      </c>
      <c r="G487" t="s" s="4">
        <v>2768</v>
      </c>
    </row>
    <row r="488" ht="45.0" customHeight="true">
      <c r="A488" t="s" s="4">
        <v>2640</v>
      </c>
      <c r="B488" t="s" s="4">
        <v>7159</v>
      </c>
      <c r="C488" t="s" s="4">
        <v>2768</v>
      </c>
      <c r="D488" t="s" s="4">
        <v>2769</v>
      </c>
      <c r="E488" t="s" s="4">
        <v>2769</v>
      </c>
      <c r="F488" t="s" s="4">
        <v>2768</v>
      </c>
      <c r="G488" t="s" s="4">
        <v>2768</v>
      </c>
    </row>
    <row r="489" ht="45.0" customHeight="true">
      <c r="A489" t="s" s="4">
        <v>2643</v>
      </c>
      <c r="B489" t="s" s="4">
        <v>7160</v>
      </c>
      <c r="C489" t="s" s="4">
        <v>2768</v>
      </c>
      <c r="D489" t="s" s="4">
        <v>2769</v>
      </c>
      <c r="E489" t="s" s="4">
        <v>2769</v>
      </c>
      <c r="F489" t="s" s="4">
        <v>2768</v>
      </c>
      <c r="G489" t="s" s="4">
        <v>2768</v>
      </c>
    </row>
    <row r="490" ht="45.0" customHeight="true">
      <c r="A490" t="s" s="4">
        <v>2647</v>
      </c>
      <c r="B490" t="s" s="4">
        <v>7161</v>
      </c>
      <c r="C490" t="s" s="4">
        <v>2768</v>
      </c>
      <c r="D490" t="s" s="4">
        <v>2769</v>
      </c>
      <c r="E490" t="s" s="4">
        <v>2769</v>
      </c>
      <c r="F490" t="s" s="4">
        <v>2768</v>
      </c>
      <c r="G490" t="s" s="4">
        <v>2768</v>
      </c>
    </row>
    <row r="491" ht="45.0" customHeight="true">
      <c r="A491" t="s" s="4">
        <v>2652</v>
      </c>
      <c r="B491" t="s" s="4">
        <v>7162</v>
      </c>
      <c r="C491" t="s" s="4">
        <v>2768</v>
      </c>
      <c r="D491" t="s" s="4">
        <v>2769</v>
      </c>
      <c r="E491" t="s" s="4">
        <v>2769</v>
      </c>
      <c r="F491" t="s" s="4">
        <v>2768</v>
      </c>
      <c r="G491" t="s" s="4">
        <v>2768</v>
      </c>
    </row>
    <row r="492" ht="45.0" customHeight="true">
      <c r="A492" t="s" s="4">
        <v>2656</v>
      </c>
      <c r="B492" t="s" s="4">
        <v>7163</v>
      </c>
      <c r="C492" t="s" s="4">
        <v>2768</v>
      </c>
      <c r="D492" t="s" s="4">
        <v>2769</v>
      </c>
      <c r="E492" t="s" s="4">
        <v>2769</v>
      </c>
      <c r="F492" t="s" s="4">
        <v>2768</v>
      </c>
      <c r="G492" t="s" s="4">
        <v>2768</v>
      </c>
    </row>
    <row r="493" ht="45.0" customHeight="true">
      <c r="A493" t="s" s="4">
        <v>2661</v>
      </c>
      <c r="B493" t="s" s="4">
        <v>7164</v>
      </c>
      <c r="C493" t="s" s="4">
        <v>2768</v>
      </c>
      <c r="D493" t="s" s="4">
        <v>2769</v>
      </c>
      <c r="E493" t="s" s="4">
        <v>2769</v>
      </c>
      <c r="F493" t="s" s="4">
        <v>2768</v>
      </c>
      <c r="G493" t="s" s="4">
        <v>2768</v>
      </c>
    </row>
    <row r="494" ht="45.0" customHeight="true">
      <c r="A494" t="s" s="4">
        <v>2667</v>
      </c>
      <c r="B494" t="s" s="4">
        <v>7165</v>
      </c>
      <c r="C494" t="s" s="4">
        <v>2768</v>
      </c>
      <c r="D494" t="s" s="4">
        <v>2769</v>
      </c>
      <c r="E494" t="s" s="4">
        <v>2769</v>
      </c>
      <c r="F494" t="s" s="4">
        <v>2768</v>
      </c>
      <c r="G494" t="s" s="4">
        <v>2768</v>
      </c>
    </row>
    <row r="495" ht="45.0" customHeight="true">
      <c r="A495" t="s" s="4">
        <v>2671</v>
      </c>
      <c r="B495" t="s" s="4">
        <v>7166</v>
      </c>
      <c r="C495" t="s" s="4">
        <v>2768</v>
      </c>
      <c r="D495" t="s" s="4">
        <v>2769</v>
      </c>
      <c r="E495" t="s" s="4">
        <v>2769</v>
      </c>
      <c r="F495" t="s" s="4">
        <v>2768</v>
      </c>
      <c r="G495" t="s" s="4">
        <v>2768</v>
      </c>
    </row>
    <row r="496" ht="45.0" customHeight="true">
      <c r="A496" t="s" s="4">
        <v>2674</v>
      </c>
      <c r="B496" t="s" s="4">
        <v>7167</v>
      </c>
      <c r="C496" t="s" s="4">
        <v>2768</v>
      </c>
      <c r="D496" t="s" s="4">
        <v>2769</v>
      </c>
      <c r="E496" t="s" s="4">
        <v>2769</v>
      </c>
      <c r="F496" t="s" s="4">
        <v>2768</v>
      </c>
      <c r="G496" t="s" s="4">
        <v>2768</v>
      </c>
    </row>
    <row r="497" ht="45.0" customHeight="true">
      <c r="A497" t="s" s="4">
        <v>2678</v>
      </c>
      <c r="B497" t="s" s="4">
        <v>7168</v>
      </c>
      <c r="C497" t="s" s="4">
        <v>2768</v>
      </c>
      <c r="D497" t="s" s="4">
        <v>2769</v>
      </c>
      <c r="E497" t="s" s="4">
        <v>2769</v>
      </c>
      <c r="F497" t="s" s="4">
        <v>2768</v>
      </c>
      <c r="G497" t="s" s="4">
        <v>2768</v>
      </c>
    </row>
    <row r="498" ht="45.0" customHeight="true">
      <c r="A498" t="s" s="4">
        <v>2683</v>
      </c>
      <c r="B498" t="s" s="4">
        <v>7169</v>
      </c>
      <c r="C498" t="s" s="4">
        <v>2768</v>
      </c>
      <c r="D498" t="s" s="4">
        <v>2769</v>
      </c>
      <c r="E498" t="s" s="4">
        <v>2769</v>
      </c>
      <c r="F498" t="s" s="4">
        <v>2768</v>
      </c>
      <c r="G498" t="s" s="4">
        <v>2768</v>
      </c>
    </row>
    <row r="499" ht="45.0" customHeight="true">
      <c r="A499" t="s" s="4">
        <v>2688</v>
      </c>
      <c r="B499" t="s" s="4">
        <v>7170</v>
      </c>
      <c r="C499" t="s" s="4">
        <v>2768</v>
      </c>
      <c r="D499" t="s" s="4">
        <v>2769</v>
      </c>
      <c r="E499" t="s" s="4">
        <v>2769</v>
      </c>
      <c r="F499" t="s" s="4">
        <v>2768</v>
      </c>
      <c r="G499" t="s" s="4">
        <v>2768</v>
      </c>
    </row>
    <row r="500" ht="45.0" customHeight="true">
      <c r="A500" t="s" s="4">
        <v>2693</v>
      </c>
      <c r="B500" t="s" s="4">
        <v>7171</v>
      </c>
      <c r="C500" t="s" s="4">
        <v>2768</v>
      </c>
      <c r="D500" t="s" s="4">
        <v>2769</v>
      </c>
      <c r="E500" t="s" s="4">
        <v>2769</v>
      </c>
      <c r="F500" t="s" s="4">
        <v>2768</v>
      </c>
      <c r="G500" t="s" s="4">
        <v>2768</v>
      </c>
    </row>
    <row r="501" ht="45.0" customHeight="true">
      <c r="A501" t="s" s="4">
        <v>2697</v>
      </c>
      <c r="B501" t="s" s="4">
        <v>7172</v>
      </c>
      <c r="C501" t="s" s="4">
        <v>2768</v>
      </c>
      <c r="D501" t="s" s="4">
        <v>2769</v>
      </c>
      <c r="E501" t="s" s="4">
        <v>2769</v>
      </c>
      <c r="F501" t="s" s="4">
        <v>2768</v>
      </c>
      <c r="G501" t="s" s="4">
        <v>2768</v>
      </c>
    </row>
    <row r="502" ht="45.0" customHeight="true">
      <c r="A502" t="s" s="4">
        <v>2701</v>
      </c>
      <c r="B502" t="s" s="4">
        <v>7173</v>
      </c>
      <c r="C502" t="s" s="4">
        <v>2768</v>
      </c>
      <c r="D502" t="s" s="4">
        <v>2769</v>
      </c>
      <c r="E502" t="s" s="4">
        <v>2769</v>
      </c>
      <c r="F502" t="s" s="4">
        <v>2768</v>
      </c>
      <c r="G502" t="s" s="4">
        <v>2768</v>
      </c>
    </row>
    <row r="503" ht="45.0" customHeight="true">
      <c r="A503" t="s" s="4">
        <v>2706</v>
      </c>
      <c r="B503" t="s" s="4">
        <v>7174</v>
      </c>
      <c r="C503" t="s" s="4">
        <v>2768</v>
      </c>
      <c r="D503" t="s" s="4">
        <v>2769</v>
      </c>
      <c r="E503" t="s" s="4">
        <v>2769</v>
      </c>
      <c r="F503" t="s" s="4">
        <v>2768</v>
      </c>
      <c r="G503" t="s" s="4">
        <v>2768</v>
      </c>
    </row>
    <row r="504" ht="45.0" customHeight="true">
      <c r="A504" t="s" s="4">
        <v>2710</v>
      </c>
      <c r="B504" t="s" s="4">
        <v>7175</v>
      </c>
      <c r="C504" t="s" s="4">
        <v>2768</v>
      </c>
      <c r="D504" t="s" s="4">
        <v>2769</v>
      </c>
      <c r="E504" t="s" s="4">
        <v>2769</v>
      </c>
      <c r="F504" t="s" s="4">
        <v>2768</v>
      </c>
      <c r="G504" t="s" s="4">
        <v>2768</v>
      </c>
    </row>
    <row r="505" ht="45.0" customHeight="true">
      <c r="A505" t="s" s="4">
        <v>2716</v>
      </c>
      <c r="B505" t="s" s="4">
        <v>7176</v>
      </c>
      <c r="C505" t="s" s="4">
        <v>2768</v>
      </c>
      <c r="D505" t="s" s="4">
        <v>2769</v>
      </c>
      <c r="E505" t="s" s="4">
        <v>2769</v>
      </c>
      <c r="F505" t="s" s="4">
        <v>2768</v>
      </c>
      <c r="G505" t="s" s="4">
        <v>2768</v>
      </c>
    </row>
    <row r="506" ht="45.0" customHeight="true">
      <c r="A506" t="s" s="4">
        <v>2721</v>
      </c>
      <c r="B506" t="s" s="4">
        <v>7177</v>
      </c>
      <c r="C506" t="s" s="4">
        <v>2768</v>
      </c>
      <c r="D506" t="s" s="4">
        <v>2769</v>
      </c>
      <c r="E506" t="s" s="4">
        <v>2769</v>
      </c>
      <c r="F506" t="s" s="4">
        <v>2768</v>
      </c>
      <c r="G506" t="s" s="4">
        <v>2768</v>
      </c>
    </row>
    <row r="507" ht="45.0" customHeight="true">
      <c r="A507" t="s" s="4">
        <v>2724</v>
      </c>
      <c r="B507" t="s" s="4">
        <v>7178</v>
      </c>
      <c r="C507" t="s" s="4">
        <v>2768</v>
      </c>
      <c r="D507" t="s" s="4">
        <v>2769</v>
      </c>
      <c r="E507" t="s" s="4">
        <v>2769</v>
      </c>
      <c r="F507" t="s" s="4">
        <v>2768</v>
      </c>
      <c r="G507" t="s" s="4">
        <v>2768</v>
      </c>
    </row>
    <row r="508" ht="45.0" customHeight="true">
      <c r="A508" t="s" s="4">
        <v>2728</v>
      </c>
      <c r="B508" t="s" s="4">
        <v>7179</v>
      </c>
      <c r="C508" t="s" s="4">
        <v>2768</v>
      </c>
      <c r="D508" t="s" s="4">
        <v>2769</v>
      </c>
      <c r="E508" t="s" s="4">
        <v>2769</v>
      </c>
      <c r="F508" t="s" s="4">
        <v>2768</v>
      </c>
      <c r="G508" t="s" s="4">
        <v>2768</v>
      </c>
    </row>
    <row r="509" ht="45.0" customHeight="true">
      <c r="A509" t="s" s="4">
        <v>2732</v>
      </c>
      <c r="B509" t="s" s="4">
        <v>7180</v>
      </c>
      <c r="C509" t="s" s="4">
        <v>2768</v>
      </c>
      <c r="D509" t="s" s="4">
        <v>2769</v>
      </c>
      <c r="E509" t="s" s="4">
        <v>2769</v>
      </c>
      <c r="F509" t="s" s="4">
        <v>2768</v>
      </c>
      <c r="G509" t="s" s="4">
        <v>2768</v>
      </c>
    </row>
    <row r="510" ht="45.0" customHeight="true">
      <c r="A510" t="s" s="4">
        <v>2734</v>
      </c>
      <c r="B510" t="s" s="4">
        <v>7181</v>
      </c>
      <c r="C510" t="s" s="4">
        <v>2768</v>
      </c>
      <c r="D510" t="s" s="4">
        <v>2769</v>
      </c>
      <c r="E510" t="s" s="4">
        <v>2769</v>
      </c>
      <c r="F510" t="s" s="4">
        <v>2768</v>
      </c>
      <c r="G510" t="s" s="4">
        <v>2768</v>
      </c>
    </row>
    <row r="511" ht="45.0" customHeight="true">
      <c r="A511" t="s" s="4">
        <v>2739</v>
      </c>
      <c r="B511" t="s" s="4">
        <v>7182</v>
      </c>
      <c r="C511" t="s" s="4">
        <v>2768</v>
      </c>
      <c r="D511" t="s" s="4">
        <v>2769</v>
      </c>
      <c r="E511" t="s" s="4">
        <v>2769</v>
      </c>
      <c r="F511" t="s" s="4">
        <v>2768</v>
      </c>
      <c r="G511" t="s" s="4">
        <v>2768</v>
      </c>
    </row>
    <row r="512" ht="45.0" customHeight="true">
      <c r="A512" t="s" s="4">
        <v>2743</v>
      </c>
      <c r="B512" t="s" s="4">
        <v>7183</v>
      </c>
      <c r="C512" t="s" s="4">
        <v>2768</v>
      </c>
      <c r="D512" t="s" s="4">
        <v>2769</v>
      </c>
      <c r="E512" t="s" s="4">
        <v>2769</v>
      </c>
      <c r="F512" t="s" s="4">
        <v>2768</v>
      </c>
      <c r="G512" t="s" s="4">
        <v>2768</v>
      </c>
    </row>
    <row r="513" ht="45.0" customHeight="true">
      <c r="A513" t="s" s="4">
        <v>2747</v>
      </c>
      <c r="B513" t="s" s="4">
        <v>7184</v>
      </c>
      <c r="C513" t="s" s="4">
        <v>2768</v>
      </c>
      <c r="D513" t="s" s="4">
        <v>2769</v>
      </c>
      <c r="E513" t="s" s="4">
        <v>2769</v>
      </c>
      <c r="F513" t="s" s="4">
        <v>2768</v>
      </c>
      <c r="G513" t="s" s="4">
        <v>2768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82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7185</v>
      </c>
      <c r="D2" t="s">
        <v>7186</v>
      </c>
      <c r="E2" t="s">
        <v>7187</v>
      </c>
      <c r="F2" t="s">
        <v>7188</v>
      </c>
      <c r="G2" t="s">
        <v>7189</v>
      </c>
    </row>
    <row r="3">
      <c r="A3" t="s" s="1">
        <v>2761</v>
      </c>
      <c r="B3" s="1"/>
      <c r="C3" t="s" s="1">
        <v>7190</v>
      </c>
      <c r="D3" t="s" s="1">
        <v>7191</v>
      </c>
      <c r="E3" t="s" s="1">
        <v>7192</v>
      </c>
      <c r="F3" t="s" s="1">
        <v>7193</v>
      </c>
      <c r="G3" t="s" s="1">
        <v>7194</v>
      </c>
    </row>
    <row r="4" ht="45.0" customHeight="true">
      <c r="A4" t="s" s="4">
        <v>95</v>
      </c>
      <c r="B4" t="s" s="4">
        <v>7195</v>
      </c>
      <c r="C4" t="s" s="4">
        <v>2768</v>
      </c>
      <c r="D4" t="s" s="4">
        <v>2769</v>
      </c>
      <c r="E4" t="s" s="4">
        <v>2769</v>
      </c>
      <c r="F4" t="s" s="4">
        <v>2768</v>
      </c>
      <c r="G4" t="s" s="4">
        <v>2768</v>
      </c>
    </row>
    <row r="5" ht="45.0" customHeight="true">
      <c r="A5" t="s" s="4">
        <v>104</v>
      </c>
      <c r="B5" t="s" s="4">
        <v>7196</v>
      </c>
      <c r="C5" t="s" s="4">
        <v>2768</v>
      </c>
      <c r="D5" t="s" s="4">
        <v>2769</v>
      </c>
      <c r="E5" t="s" s="4">
        <v>2769</v>
      </c>
      <c r="F5" t="s" s="4">
        <v>2768</v>
      </c>
      <c r="G5" t="s" s="4">
        <v>2768</v>
      </c>
    </row>
    <row r="6" ht="45.0" customHeight="true">
      <c r="A6" t="s" s="4">
        <v>113</v>
      </c>
      <c r="B6" t="s" s="4">
        <v>7197</v>
      </c>
      <c r="C6" t="s" s="4">
        <v>2768</v>
      </c>
      <c r="D6" t="s" s="4">
        <v>2769</v>
      </c>
      <c r="E6" t="s" s="4">
        <v>2769</v>
      </c>
      <c r="F6" t="s" s="4">
        <v>2768</v>
      </c>
      <c r="G6" t="s" s="4">
        <v>2768</v>
      </c>
    </row>
    <row r="7" ht="45.0" customHeight="true">
      <c r="A7" t="s" s="4">
        <v>119</v>
      </c>
      <c r="B7" t="s" s="4">
        <v>7198</v>
      </c>
      <c r="C7" t="s" s="4">
        <v>2768</v>
      </c>
      <c r="D7" t="s" s="4">
        <v>2769</v>
      </c>
      <c r="E7" t="s" s="4">
        <v>2769</v>
      </c>
      <c r="F7" t="s" s="4">
        <v>2768</v>
      </c>
      <c r="G7" t="s" s="4">
        <v>2768</v>
      </c>
    </row>
    <row r="8" ht="45.0" customHeight="true">
      <c r="A8" t="s" s="4">
        <v>125</v>
      </c>
      <c r="B8" t="s" s="4">
        <v>7199</v>
      </c>
      <c r="C8" t="s" s="4">
        <v>2768</v>
      </c>
      <c r="D8" t="s" s="4">
        <v>2769</v>
      </c>
      <c r="E8" t="s" s="4">
        <v>2769</v>
      </c>
      <c r="F8" t="s" s="4">
        <v>2768</v>
      </c>
      <c r="G8" t="s" s="4">
        <v>2768</v>
      </c>
    </row>
    <row r="9" ht="45.0" customHeight="true">
      <c r="A9" t="s" s="4">
        <v>135</v>
      </c>
      <c r="B9" t="s" s="4">
        <v>7200</v>
      </c>
      <c r="C9" t="s" s="4">
        <v>2768</v>
      </c>
      <c r="D9" t="s" s="4">
        <v>2769</v>
      </c>
      <c r="E9" t="s" s="4">
        <v>2769</v>
      </c>
      <c r="F9" t="s" s="4">
        <v>2768</v>
      </c>
      <c r="G9" t="s" s="4">
        <v>2768</v>
      </c>
    </row>
    <row r="10" ht="45.0" customHeight="true">
      <c r="A10" t="s" s="4">
        <v>144</v>
      </c>
      <c r="B10" t="s" s="4">
        <v>7201</v>
      </c>
      <c r="C10" t="s" s="4">
        <v>2768</v>
      </c>
      <c r="D10" t="s" s="4">
        <v>2769</v>
      </c>
      <c r="E10" t="s" s="4">
        <v>2769</v>
      </c>
      <c r="F10" t="s" s="4">
        <v>2768</v>
      </c>
      <c r="G10" t="s" s="4">
        <v>2768</v>
      </c>
    </row>
    <row r="11" ht="45.0" customHeight="true">
      <c r="A11" t="s" s="4">
        <v>152</v>
      </c>
      <c r="B11" t="s" s="4">
        <v>7202</v>
      </c>
      <c r="C11" t="s" s="4">
        <v>2768</v>
      </c>
      <c r="D11" t="s" s="4">
        <v>2769</v>
      </c>
      <c r="E11" t="s" s="4">
        <v>2769</v>
      </c>
      <c r="F11" t="s" s="4">
        <v>2768</v>
      </c>
      <c r="G11" t="s" s="4">
        <v>2768</v>
      </c>
    </row>
    <row r="12" ht="45.0" customHeight="true">
      <c r="A12" t="s" s="4">
        <v>161</v>
      </c>
      <c r="B12" t="s" s="4">
        <v>7203</v>
      </c>
      <c r="C12" t="s" s="4">
        <v>2768</v>
      </c>
      <c r="D12" t="s" s="4">
        <v>2769</v>
      </c>
      <c r="E12" t="s" s="4">
        <v>2769</v>
      </c>
      <c r="F12" t="s" s="4">
        <v>2768</v>
      </c>
      <c r="G12" t="s" s="4">
        <v>2768</v>
      </c>
    </row>
    <row r="13" ht="45.0" customHeight="true">
      <c r="A13" t="s" s="4">
        <v>168</v>
      </c>
      <c r="B13" t="s" s="4">
        <v>7204</v>
      </c>
      <c r="C13" t="s" s="4">
        <v>2768</v>
      </c>
      <c r="D13" t="s" s="4">
        <v>2769</v>
      </c>
      <c r="E13" t="s" s="4">
        <v>2769</v>
      </c>
      <c r="F13" t="s" s="4">
        <v>2768</v>
      </c>
      <c r="G13" t="s" s="4">
        <v>2768</v>
      </c>
    </row>
    <row r="14" ht="45.0" customHeight="true">
      <c r="A14" t="s" s="4">
        <v>178</v>
      </c>
      <c r="B14" t="s" s="4">
        <v>7205</v>
      </c>
      <c r="C14" t="s" s="4">
        <v>2768</v>
      </c>
      <c r="D14" t="s" s="4">
        <v>2769</v>
      </c>
      <c r="E14" t="s" s="4">
        <v>2769</v>
      </c>
      <c r="F14" t="s" s="4">
        <v>2768</v>
      </c>
      <c r="G14" t="s" s="4">
        <v>2768</v>
      </c>
    </row>
    <row r="15" ht="45.0" customHeight="true">
      <c r="A15" t="s" s="4">
        <v>184</v>
      </c>
      <c r="B15" t="s" s="4">
        <v>7206</v>
      </c>
      <c r="C15" t="s" s="4">
        <v>2768</v>
      </c>
      <c r="D15" t="s" s="4">
        <v>2769</v>
      </c>
      <c r="E15" t="s" s="4">
        <v>2769</v>
      </c>
      <c r="F15" t="s" s="4">
        <v>2768</v>
      </c>
      <c r="G15" t="s" s="4">
        <v>2768</v>
      </c>
    </row>
    <row r="16" ht="45.0" customHeight="true">
      <c r="A16" t="s" s="4">
        <v>191</v>
      </c>
      <c r="B16" t="s" s="4">
        <v>7207</v>
      </c>
      <c r="C16" t="s" s="4">
        <v>2768</v>
      </c>
      <c r="D16" t="s" s="4">
        <v>2769</v>
      </c>
      <c r="E16" t="s" s="4">
        <v>2769</v>
      </c>
      <c r="F16" t="s" s="4">
        <v>2768</v>
      </c>
      <c r="G16" t="s" s="4">
        <v>2768</v>
      </c>
    </row>
    <row r="17" ht="45.0" customHeight="true">
      <c r="A17" t="s" s="4">
        <v>198</v>
      </c>
      <c r="B17" t="s" s="4">
        <v>7208</v>
      </c>
      <c r="C17" t="s" s="4">
        <v>2768</v>
      </c>
      <c r="D17" t="s" s="4">
        <v>2769</v>
      </c>
      <c r="E17" t="s" s="4">
        <v>2769</v>
      </c>
      <c r="F17" t="s" s="4">
        <v>2768</v>
      </c>
      <c r="G17" t="s" s="4">
        <v>2768</v>
      </c>
    </row>
    <row r="18" ht="45.0" customHeight="true">
      <c r="A18" t="s" s="4">
        <v>205</v>
      </c>
      <c r="B18" t="s" s="4">
        <v>7209</v>
      </c>
      <c r="C18" t="s" s="4">
        <v>2768</v>
      </c>
      <c r="D18" t="s" s="4">
        <v>2769</v>
      </c>
      <c r="E18" t="s" s="4">
        <v>2769</v>
      </c>
      <c r="F18" t="s" s="4">
        <v>2768</v>
      </c>
      <c r="G18" t="s" s="4">
        <v>2768</v>
      </c>
    </row>
    <row r="19" ht="45.0" customHeight="true">
      <c r="A19" t="s" s="4">
        <v>212</v>
      </c>
      <c r="B19" t="s" s="4">
        <v>7210</v>
      </c>
      <c r="C19" t="s" s="4">
        <v>2768</v>
      </c>
      <c r="D19" t="s" s="4">
        <v>2769</v>
      </c>
      <c r="E19" t="s" s="4">
        <v>2769</v>
      </c>
      <c r="F19" t="s" s="4">
        <v>2768</v>
      </c>
      <c r="G19" t="s" s="4">
        <v>2768</v>
      </c>
    </row>
    <row r="20" ht="45.0" customHeight="true">
      <c r="A20" t="s" s="4">
        <v>220</v>
      </c>
      <c r="B20" t="s" s="4">
        <v>7211</v>
      </c>
      <c r="C20" t="s" s="4">
        <v>2768</v>
      </c>
      <c r="D20" t="s" s="4">
        <v>2769</v>
      </c>
      <c r="E20" t="s" s="4">
        <v>2769</v>
      </c>
      <c r="F20" t="s" s="4">
        <v>2768</v>
      </c>
      <c r="G20" t="s" s="4">
        <v>2768</v>
      </c>
    </row>
    <row r="21" ht="45.0" customHeight="true">
      <c r="A21" t="s" s="4">
        <v>227</v>
      </c>
      <c r="B21" t="s" s="4">
        <v>7212</v>
      </c>
      <c r="C21" t="s" s="4">
        <v>2768</v>
      </c>
      <c r="D21" t="s" s="4">
        <v>2769</v>
      </c>
      <c r="E21" t="s" s="4">
        <v>2769</v>
      </c>
      <c r="F21" t="s" s="4">
        <v>2768</v>
      </c>
      <c r="G21" t="s" s="4">
        <v>2768</v>
      </c>
    </row>
    <row r="22" ht="45.0" customHeight="true">
      <c r="A22" t="s" s="4">
        <v>236</v>
      </c>
      <c r="B22" t="s" s="4">
        <v>7213</v>
      </c>
      <c r="C22" t="s" s="4">
        <v>2768</v>
      </c>
      <c r="D22" t="s" s="4">
        <v>2769</v>
      </c>
      <c r="E22" t="s" s="4">
        <v>2769</v>
      </c>
      <c r="F22" t="s" s="4">
        <v>2768</v>
      </c>
      <c r="G22" t="s" s="4">
        <v>2768</v>
      </c>
    </row>
    <row r="23" ht="45.0" customHeight="true">
      <c r="A23" t="s" s="4">
        <v>244</v>
      </c>
      <c r="B23" t="s" s="4">
        <v>7214</v>
      </c>
      <c r="C23" t="s" s="4">
        <v>2768</v>
      </c>
      <c r="D23" t="s" s="4">
        <v>2769</v>
      </c>
      <c r="E23" t="s" s="4">
        <v>2769</v>
      </c>
      <c r="F23" t="s" s="4">
        <v>2768</v>
      </c>
      <c r="G23" t="s" s="4">
        <v>2768</v>
      </c>
    </row>
    <row r="24" ht="45.0" customHeight="true">
      <c r="A24" t="s" s="4">
        <v>252</v>
      </c>
      <c r="B24" t="s" s="4">
        <v>7215</v>
      </c>
      <c r="C24" t="s" s="4">
        <v>2768</v>
      </c>
      <c r="D24" t="s" s="4">
        <v>2769</v>
      </c>
      <c r="E24" t="s" s="4">
        <v>2769</v>
      </c>
      <c r="F24" t="s" s="4">
        <v>2768</v>
      </c>
      <c r="G24" t="s" s="4">
        <v>2768</v>
      </c>
    </row>
    <row r="25" ht="45.0" customHeight="true">
      <c r="A25" t="s" s="4">
        <v>260</v>
      </c>
      <c r="B25" t="s" s="4">
        <v>7216</v>
      </c>
      <c r="C25" t="s" s="4">
        <v>2768</v>
      </c>
      <c r="D25" t="s" s="4">
        <v>2769</v>
      </c>
      <c r="E25" t="s" s="4">
        <v>2769</v>
      </c>
      <c r="F25" t="s" s="4">
        <v>2768</v>
      </c>
      <c r="G25" t="s" s="4">
        <v>2768</v>
      </c>
    </row>
    <row r="26" ht="45.0" customHeight="true">
      <c r="A26" t="s" s="4">
        <v>266</v>
      </c>
      <c r="B26" t="s" s="4">
        <v>7217</v>
      </c>
      <c r="C26" t="s" s="4">
        <v>2768</v>
      </c>
      <c r="D26" t="s" s="4">
        <v>2769</v>
      </c>
      <c r="E26" t="s" s="4">
        <v>2769</v>
      </c>
      <c r="F26" t="s" s="4">
        <v>2768</v>
      </c>
      <c r="G26" t="s" s="4">
        <v>2768</v>
      </c>
    </row>
    <row r="27" ht="45.0" customHeight="true">
      <c r="A27" t="s" s="4">
        <v>274</v>
      </c>
      <c r="B27" t="s" s="4">
        <v>7218</v>
      </c>
      <c r="C27" t="s" s="4">
        <v>2768</v>
      </c>
      <c r="D27" t="s" s="4">
        <v>2769</v>
      </c>
      <c r="E27" t="s" s="4">
        <v>2769</v>
      </c>
      <c r="F27" t="s" s="4">
        <v>2768</v>
      </c>
      <c r="G27" t="s" s="4">
        <v>2768</v>
      </c>
    </row>
    <row r="28" ht="45.0" customHeight="true">
      <c r="A28" t="s" s="4">
        <v>282</v>
      </c>
      <c r="B28" t="s" s="4">
        <v>7219</v>
      </c>
      <c r="C28" t="s" s="4">
        <v>2768</v>
      </c>
      <c r="D28" t="s" s="4">
        <v>2769</v>
      </c>
      <c r="E28" t="s" s="4">
        <v>2769</v>
      </c>
      <c r="F28" t="s" s="4">
        <v>2768</v>
      </c>
      <c r="G28" t="s" s="4">
        <v>2768</v>
      </c>
    </row>
    <row r="29" ht="45.0" customHeight="true">
      <c r="A29" t="s" s="4">
        <v>290</v>
      </c>
      <c r="B29" t="s" s="4">
        <v>7220</v>
      </c>
      <c r="C29" t="s" s="4">
        <v>2768</v>
      </c>
      <c r="D29" t="s" s="4">
        <v>2769</v>
      </c>
      <c r="E29" t="s" s="4">
        <v>2769</v>
      </c>
      <c r="F29" t="s" s="4">
        <v>2768</v>
      </c>
      <c r="G29" t="s" s="4">
        <v>2768</v>
      </c>
    </row>
    <row r="30" ht="45.0" customHeight="true">
      <c r="A30" t="s" s="4">
        <v>298</v>
      </c>
      <c r="B30" t="s" s="4">
        <v>7221</v>
      </c>
      <c r="C30" t="s" s="4">
        <v>2768</v>
      </c>
      <c r="D30" t="s" s="4">
        <v>2769</v>
      </c>
      <c r="E30" t="s" s="4">
        <v>2769</v>
      </c>
      <c r="F30" t="s" s="4">
        <v>2768</v>
      </c>
      <c r="G30" t="s" s="4">
        <v>2768</v>
      </c>
    </row>
    <row r="31" ht="45.0" customHeight="true">
      <c r="A31" t="s" s="4">
        <v>305</v>
      </c>
      <c r="B31" t="s" s="4">
        <v>7222</v>
      </c>
      <c r="C31" t="s" s="4">
        <v>2768</v>
      </c>
      <c r="D31" t="s" s="4">
        <v>2769</v>
      </c>
      <c r="E31" t="s" s="4">
        <v>2769</v>
      </c>
      <c r="F31" t="s" s="4">
        <v>2768</v>
      </c>
      <c r="G31" t="s" s="4">
        <v>2768</v>
      </c>
    </row>
    <row r="32" ht="45.0" customHeight="true">
      <c r="A32" t="s" s="4">
        <v>312</v>
      </c>
      <c r="B32" t="s" s="4">
        <v>7223</v>
      </c>
      <c r="C32" t="s" s="4">
        <v>2768</v>
      </c>
      <c r="D32" t="s" s="4">
        <v>2769</v>
      </c>
      <c r="E32" t="s" s="4">
        <v>2769</v>
      </c>
      <c r="F32" t="s" s="4">
        <v>2768</v>
      </c>
      <c r="G32" t="s" s="4">
        <v>2768</v>
      </c>
    </row>
    <row r="33" ht="45.0" customHeight="true">
      <c r="A33" t="s" s="4">
        <v>318</v>
      </c>
      <c r="B33" t="s" s="4">
        <v>7224</v>
      </c>
      <c r="C33" t="s" s="4">
        <v>2768</v>
      </c>
      <c r="D33" t="s" s="4">
        <v>2769</v>
      </c>
      <c r="E33" t="s" s="4">
        <v>2769</v>
      </c>
      <c r="F33" t="s" s="4">
        <v>2768</v>
      </c>
      <c r="G33" t="s" s="4">
        <v>2768</v>
      </c>
    </row>
    <row r="34" ht="45.0" customHeight="true">
      <c r="A34" t="s" s="4">
        <v>327</v>
      </c>
      <c r="B34" t="s" s="4">
        <v>7225</v>
      </c>
      <c r="C34" t="s" s="4">
        <v>2768</v>
      </c>
      <c r="D34" t="s" s="4">
        <v>2769</v>
      </c>
      <c r="E34" t="s" s="4">
        <v>2769</v>
      </c>
      <c r="F34" t="s" s="4">
        <v>2768</v>
      </c>
      <c r="G34" t="s" s="4">
        <v>2768</v>
      </c>
    </row>
    <row r="35" ht="45.0" customHeight="true">
      <c r="A35" t="s" s="4">
        <v>334</v>
      </c>
      <c r="B35" t="s" s="4">
        <v>7226</v>
      </c>
      <c r="C35" t="s" s="4">
        <v>2768</v>
      </c>
      <c r="D35" t="s" s="4">
        <v>2769</v>
      </c>
      <c r="E35" t="s" s="4">
        <v>2769</v>
      </c>
      <c r="F35" t="s" s="4">
        <v>2768</v>
      </c>
      <c r="G35" t="s" s="4">
        <v>2768</v>
      </c>
    </row>
    <row r="36" ht="45.0" customHeight="true">
      <c r="A36" t="s" s="4">
        <v>341</v>
      </c>
      <c r="B36" t="s" s="4">
        <v>7227</v>
      </c>
      <c r="C36" t="s" s="4">
        <v>2768</v>
      </c>
      <c r="D36" t="s" s="4">
        <v>2769</v>
      </c>
      <c r="E36" t="s" s="4">
        <v>2769</v>
      </c>
      <c r="F36" t="s" s="4">
        <v>2768</v>
      </c>
      <c r="G36" t="s" s="4">
        <v>2768</v>
      </c>
    </row>
    <row r="37" ht="45.0" customHeight="true">
      <c r="A37" t="s" s="4">
        <v>348</v>
      </c>
      <c r="B37" t="s" s="4">
        <v>7228</v>
      </c>
      <c r="C37" t="s" s="4">
        <v>2768</v>
      </c>
      <c r="D37" t="s" s="4">
        <v>2769</v>
      </c>
      <c r="E37" t="s" s="4">
        <v>2769</v>
      </c>
      <c r="F37" t="s" s="4">
        <v>2768</v>
      </c>
      <c r="G37" t="s" s="4">
        <v>2768</v>
      </c>
    </row>
    <row r="38" ht="45.0" customHeight="true">
      <c r="A38" t="s" s="4">
        <v>357</v>
      </c>
      <c r="B38" t="s" s="4">
        <v>7229</v>
      </c>
      <c r="C38" t="s" s="4">
        <v>2768</v>
      </c>
      <c r="D38" t="s" s="4">
        <v>2769</v>
      </c>
      <c r="E38" t="s" s="4">
        <v>2769</v>
      </c>
      <c r="F38" t="s" s="4">
        <v>2768</v>
      </c>
      <c r="G38" t="s" s="4">
        <v>2768</v>
      </c>
    </row>
    <row r="39" ht="45.0" customHeight="true">
      <c r="A39" t="s" s="4">
        <v>362</v>
      </c>
      <c r="B39" t="s" s="4">
        <v>7230</v>
      </c>
      <c r="C39" t="s" s="4">
        <v>2768</v>
      </c>
      <c r="D39" t="s" s="4">
        <v>2769</v>
      </c>
      <c r="E39" t="s" s="4">
        <v>2769</v>
      </c>
      <c r="F39" t="s" s="4">
        <v>2768</v>
      </c>
      <c r="G39" t="s" s="4">
        <v>2768</v>
      </c>
    </row>
    <row r="40" ht="45.0" customHeight="true">
      <c r="A40" t="s" s="4">
        <v>367</v>
      </c>
      <c r="B40" t="s" s="4">
        <v>7231</v>
      </c>
      <c r="C40" t="s" s="4">
        <v>2768</v>
      </c>
      <c r="D40" t="s" s="4">
        <v>2769</v>
      </c>
      <c r="E40" t="s" s="4">
        <v>2769</v>
      </c>
      <c r="F40" t="s" s="4">
        <v>2768</v>
      </c>
      <c r="G40" t="s" s="4">
        <v>2768</v>
      </c>
    </row>
    <row r="41" ht="45.0" customHeight="true">
      <c r="A41" t="s" s="4">
        <v>373</v>
      </c>
      <c r="B41" t="s" s="4">
        <v>7232</v>
      </c>
      <c r="C41" t="s" s="4">
        <v>2768</v>
      </c>
      <c r="D41" t="s" s="4">
        <v>2769</v>
      </c>
      <c r="E41" t="s" s="4">
        <v>2769</v>
      </c>
      <c r="F41" t="s" s="4">
        <v>2768</v>
      </c>
      <c r="G41" t="s" s="4">
        <v>2768</v>
      </c>
    </row>
    <row r="42" ht="45.0" customHeight="true">
      <c r="A42" t="s" s="4">
        <v>381</v>
      </c>
      <c r="B42" t="s" s="4">
        <v>7233</v>
      </c>
      <c r="C42" t="s" s="4">
        <v>2768</v>
      </c>
      <c r="D42" t="s" s="4">
        <v>2769</v>
      </c>
      <c r="E42" t="s" s="4">
        <v>2769</v>
      </c>
      <c r="F42" t="s" s="4">
        <v>2768</v>
      </c>
      <c r="G42" t="s" s="4">
        <v>2768</v>
      </c>
    </row>
    <row r="43" ht="45.0" customHeight="true">
      <c r="A43" t="s" s="4">
        <v>387</v>
      </c>
      <c r="B43" t="s" s="4">
        <v>7234</v>
      </c>
      <c r="C43" t="s" s="4">
        <v>2768</v>
      </c>
      <c r="D43" t="s" s="4">
        <v>2769</v>
      </c>
      <c r="E43" t="s" s="4">
        <v>2769</v>
      </c>
      <c r="F43" t="s" s="4">
        <v>2768</v>
      </c>
      <c r="G43" t="s" s="4">
        <v>2768</v>
      </c>
    </row>
    <row r="44" ht="45.0" customHeight="true">
      <c r="A44" t="s" s="4">
        <v>394</v>
      </c>
      <c r="B44" t="s" s="4">
        <v>7235</v>
      </c>
      <c r="C44" t="s" s="4">
        <v>2768</v>
      </c>
      <c r="D44" t="s" s="4">
        <v>2769</v>
      </c>
      <c r="E44" t="s" s="4">
        <v>2769</v>
      </c>
      <c r="F44" t="s" s="4">
        <v>2768</v>
      </c>
      <c r="G44" t="s" s="4">
        <v>2768</v>
      </c>
    </row>
    <row r="45" ht="45.0" customHeight="true">
      <c r="A45" t="s" s="4">
        <v>401</v>
      </c>
      <c r="B45" t="s" s="4">
        <v>7236</v>
      </c>
      <c r="C45" t="s" s="4">
        <v>2768</v>
      </c>
      <c r="D45" t="s" s="4">
        <v>2769</v>
      </c>
      <c r="E45" t="s" s="4">
        <v>2769</v>
      </c>
      <c r="F45" t="s" s="4">
        <v>2768</v>
      </c>
      <c r="G45" t="s" s="4">
        <v>2768</v>
      </c>
    </row>
    <row r="46" ht="45.0" customHeight="true">
      <c r="A46" t="s" s="4">
        <v>406</v>
      </c>
      <c r="B46" t="s" s="4">
        <v>7237</v>
      </c>
      <c r="C46" t="s" s="4">
        <v>2768</v>
      </c>
      <c r="D46" t="s" s="4">
        <v>2769</v>
      </c>
      <c r="E46" t="s" s="4">
        <v>2769</v>
      </c>
      <c r="F46" t="s" s="4">
        <v>2768</v>
      </c>
      <c r="G46" t="s" s="4">
        <v>2768</v>
      </c>
    </row>
    <row r="47" ht="45.0" customHeight="true">
      <c r="A47" t="s" s="4">
        <v>412</v>
      </c>
      <c r="B47" t="s" s="4">
        <v>7238</v>
      </c>
      <c r="C47" t="s" s="4">
        <v>2768</v>
      </c>
      <c r="D47" t="s" s="4">
        <v>2769</v>
      </c>
      <c r="E47" t="s" s="4">
        <v>2769</v>
      </c>
      <c r="F47" t="s" s="4">
        <v>2768</v>
      </c>
      <c r="G47" t="s" s="4">
        <v>2768</v>
      </c>
    </row>
    <row r="48" ht="45.0" customHeight="true">
      <c r="A48" t="s" s="4">
        <v>421</v>
      </c>
      <c r="B48" t="s" s="4">
        <v>7239</v>
      </c>
      <c r="C48" t="s" s="4">
        <v>2768</v>
      </c>
      <c r="D48" t="s" s="4">
        <v>2769</v>
      </c>
      <c r="E48" t="s" s="4">
        <v>2769</v>
      </c>
      <c r="F48" t="s" s="4">
        <v>2768</v>
      </c>
      <c r="G48" t="s" s="4">
        <v>2768</v>
      </c>
    </row>
    <row r="49" ht="45.0" customHeight="true">
      <c r="A49" t="s" s="4">
        <v>428</v>
      </c>
      <c r="B49" t="s" s="4">
        <v>7240</v>
      </c>
      <c r="C49" t="s" s="4">
        <v>2768</v>
      </c>
      <c r="D49" t="s" s="4">
        <v>2769</v>
      </c>
      <c r="E49" t="s" s="4">
        <v>2769</v>
      </c>
      <c r="F49" t="s" s="4">
        <v>2768</v>
      </c>
      <c r="G49" t="s" s="4">
        <v>2768</v>
      </c>
    </row>
    <row r="50" ht="45.0" customHeight="true">
      <c r="A50" t="s" s="4">
        <v>435</v>
      </c>
      <c r="B50" t="s" s="4">
        <v>7241</v>
      </c>
      <c r="C50" t="s" s="4">
        <v>2768</v>
      </c>
      <c r="D50" t="s" s="4">
        <v>2769</v>
      </c>
      <c r="E50" t="s" s="4">
        <v>2769</v>
      </c>
      <c r="F50" t="s" s="4">
        <v>2768</v>
      </c>
      <c r="G50" t="s" s="4">
        <v>2768</v>
      </c>
    </row>
    <row r="51" ht="45.0" customHeight="true">
      <c r="A51" t="s" s="4">
        <v>442</v>
      </c>
      <c r="B51" t="s" s="4">
        <v>7242</v>
      </c>
      <c r="C51" t="s" s="4">
        <v>2768</v>
      </c>
      <c r="D51" t="s" s="4">
        <v>2769</v>
      </c>
      <c r="E51" t="s" s="4">
        <v>2769</v>
      </c>
      <c r="F51" t="s" s="4">
        <v>2768</v>
      </c>
      <c r="G51" t="s" s="4">
        <v>2768</v>
      </c>
    </row>
    <row r="52" ht="45.0" customHeight="true">
      <c r="A52" t="s" s="4">
        <v>451</v>
      </c>
      <c r="B52" t="s" s="4">
        <v>7243</v>
      </c>
      <c r="C52" t="s" s="4">
        <v>2768</v>
      </c>
      <c r="D52" t="s" s="4">
        <v>2769</v>
      </c>
      <c r="E52" t="s" s="4">
        <v>2769</v>
      </c>
      <c r="F52" t="s" s="4">
        <v>2768</v>
      </c>
      <c r="G52" t="s" s="4">
        <v>2768</v>
      </c>
    </row>
    <row r="53" ht="45.0" customHeight="true">
      <c r="A53" t="s" s="4">
        <v>455</v>
      </c>
      <c r="B53" t="s" s="4">
        <v>7244</v>
      </c>
      <c r="C53" t="s" s="4">
        <v>2768</v>
      </c>
      <c r="D53" t="s" s="4">
        <v>2769</v>
      </c>
      <c r="E53" t="s" s="4">
        <v>2769</v>
      </c>
      <c r="F53" t="s" s="4">
        <v>2768</v>
      </c>
      <c r="G53" t="s" s="4">
        <v>2768</v>
      </c>
    </row>
    <row r="54" ht="45.0" customHeight="true">
      <c r="A54" t="s" s="4">
        <v>460</v>
      </c>
      <c r="B54" t="s" s="4">
        <v>7245</v>
      </c>
      <c r="C54" t="s" s="4">
        <v>2768</v>
      </c>
      <c r="D54" t="s" s="4">
        <v>2769</v>
      </c>
      <c r="E54" t="s" s="4">
        <v>2769</v>
      </c>
      <c r="F54" t="s" s="4">
        <v>2768</v>
      </c>
      <c r="G54" t="s" s="4">
        <v>2768</v>
      </c>
    </row>
    <row r="55" ht="45.0" customHeight="true">
      <c r="A55" t="s" s="4">
        <v>465</v>
      </c>
      <c r="B55" t="s" s="4">
        <v>7246</v>
      </c>
      <c r="C55" t="s" s="4">
        <v>2768</v>
      </c>
      <c r="D55" t="s" s="4">
        <v>2769</v>
      </c>
      <c r="E55" t="s" s="4">
        <v>2769</v>
      </c>
      <c r="F55" t="s" s="4">
        <v>2768</v>
      </c>
      <c r="G55" t="s" s="4">
        <v>2768</v>
      </c>
    </row>
    <row r="56" ht="45.0" customHeight="true">
      <c r="A56" t="s" s="4">
        <v>471</v>
      </c>
      <c r="B56" t="s" s="4">
        <v>7247</v>
      </c>
      <c r="C56" t="s" s="4">
        <v>2768</v>
      </c>
      <c r="D56" t="s" s="4">
        <v>2769</v>
      </c>
      <c r="E56" t="s" s="4">
        <v>2769</v>
      </c>
      <c r="F56" t="s" s="4">
        <v>2768</v>
      </c>
      <c r="G56" t="s" s="4">
        <v>2768</v>
      </c>
    </row>
    <row r="57" ht="45.0" customHeight="true">
      <c r="A57" t="s" s="4">
        <v>475</v>
      </c>
      <c r="B57" t="s" s="4">
        <v>7248</v>
      </c>
      <c r="C57" t="s" s="4">
        <v>2768</v>
      </c>
      <c r="D57" t="s" s="4">
        <v>2769</v>
      </c>
      <c r="E57" t="s" s="4">
        <v>2769</v>
      </c>
      <c r="F57" t="s" s="4">
        <v>2768</v>
      </c>
      <c r="G57" t="s" s="4">
        <v>2768</v>
      </c>
    </row>
    <row r="58" ht="45.0" customHeight="true">
      <c r="A58" t="s" s="4">
        <v>480</v>
      </c>
      <c r="B58" t="s" s="4">
        <v>7249</v>
      </c>
      <c r="C58" t="s" s="4">
        <v>2768</v>
      </c>
      <c r="D58" t="s" s="4">
        <v>2769</v>
      </c>
      <c r="E58" t="s" s="4">
        <v>2769</v>
      </c>
      <c r="F58" t="s" s="4">
        <v>2768</v>
      </c>
      <c r="G58" t="s" s="4">
        <v>2768</v>
      </c>
    </row>
    <row r="59" ht="45.0" customHeight="true">
      <c r="A59" t="s" s="4">
        <v>486</v>
      </c>
      <c r="B59" t="s" s="4">
        <v>7250</v>
      </c>
      <c r="C59" t="s" s="4">
        <v>2768</v>
      </c>
      <c r="D59" t="s" s="4">
        <v>2769</v>
      </c>
      <c r="E59" t="s" s="4">
        <v>2769</v>
      </c>
      <c r="F59" t="s" s="4">
        <v>2768</v>
      </c>
      <c r="G59" t="s" s="4">
        <v>2768</v>
      </c>
    </row>
    <row r="60" ht="45.0" customHeight="true">
      <c r="A60" t="s" s="4">
        <v>493</v>
      </c>
      <c r="B60" t="s" s="4">
        <v>7251</v>
      </c>
      <c r="C60" t="s" s="4">
        <v>2768</v>
      </c>
      <c r="D60" t="s" s="4">
        <v>2769</v>
      </c>
      <c r="E60" t="s" s="4">
        <v>2769</v>
      </c>
      <c r="F60" t="s" s="4">
        <v>2768</v>
      </c>
      <c r="G60" t="s" s="4">
        <v>2768</v>
      </c>
    </row>
    <row r="61" ht="45.0" customHeight="true">
      <c r="A61" t="s" s="4">
        <v>501</v>
      </c>
      <c r="B61" t="s" s="4">
        <v>7252</v>
      </c>
      <c r="C61" t="s" s="4">
        <v>2768</v>
      </c>
      <c r="D61" t="s" s="4">
        <v>2769</v>
      </c>
      <c r="E61" t="s" s="4">
        <v>2769</v>
      </c>
      <c r="F61" t="s" s="4">
        <v>2768</v>
      </c>
      <c r="G61" t="s" s="4">
        <v>2768</v>
      </c>
    </row>
    <row r="62" ht="45.0" customHeight="true">
      <c r="A62" t="s" s="4">
        <v>506</v>
      </c>
      <c r="B62" t="s" s="4">
        <v>7253</v>
      </c>
      <c r="C62" t="s" s="4">
        <v>2768</v>
      </c>
      <c r="D62" t="s" s="4">
        <v>2769</v>
      </c>
      <c r="E62" t="s" s="4">
        <v>2769</v>
      </c>
      <c r="F62" t="s" s="4">
        <v>2768</v>
      </c>
      <c r="G62" t="s" s="4">
        <v>2768</v>
      </c>
    </row>
    <row r="63" ht="45.0" customHeight="true">
      <c r="A63" t="s" s="4">
        <v>513</v>
      </c>
      <c r="B63" t="s" s="4">
        <v>7254</v>
      </c>
      <c r="C63" t="s" s="4">
        <v>2768</v>
      </c>
      <c r="D63" t="s" s="4">
        <v>2769</v>
      </c>
      <c r="E63" t="s" s="4">
        <v>2769</v>
      </c>
      <c r="F63" t="s" s="4">
        <v>2768</v>
      </c>
      <c r="G63" t="s" s="4">
        <v>2768</v>
      </c>
    </row>
    <row r="64" ht="45.0" customHeight="true">
      <c r="A64" t="s" s="4">
        <v>520</v>
      </c>
      <c r="B64" t="s" s="4">
        <v>7255</v>
      </c>
      <c r="C64" t="s" s="4">
        <v>2768</v>
      </c>
      <c r="D64" t="s" s="4">
        <v>2769</v>
      </c>
      <c r="E64" t="s" s="4">
        <v>2769</v>
      </c>
      <c r="F64" t="s" s="4">
        <v>2768</v>
      </c>
      <c r="G64" t="s" s="4">
        <v>2768</v>
      </c>
    </row>
    <row r="65" ht="45.0" customHeight="true">
      <c r="A65" t="s" s="4">
        <v>526</v>
      </c>
      <c r="B65" t="s" s="4">
        <v>7256</v>
      </c>
      <c r="C65" t="s" s="4">
        <v>2768</v>
      </c>
      <c r="D65" t="s" s="4">
        <v>2769</v>
      </c>
      <c r="E65" t="s" s="4">
        <v>2769</v>
      </c>
      <c r="F65" t="s" s="4">
        <v>2768</v>
      </c>
      <c r="G65" t="s" s="4">
        <v>2768</v>
      </c>
    </row>
    <row r="66" ht="45.0" customHeight="true">
      <c r="A66" t="s" s="4">
        <v>533</v>
      </c>
      <c r="B66" t="s" s="4">
        <v>7257</v>
      </c>
      <c r="C66" t="s" s="4">
        <v>2768</v>
      </c>
      <c r="D66" t="s" s="4">
        <v>2769</v>
      </c>
      <c r="E66" t="s" s="4">
        <v>2769</v>
      </c>
      <c r="F66" t="s" s="4">
        <v>2768</v>
      </c>
      <c r="G66" t="s" s="4">
        <v>2768</v>
      </c>
    </row>
    <row r="67" ht="45.0" customHeight="true">
      <c r="A67" t="s" s="4">
        <v>540</v>
      </c>
      <c r="B67" t="s" s="4">
        <v>7258</v>
      </c>
      <c r="C67" t="s" s="4">
        <v>2768</v>
      </c>
      <c r="D67" t="s" s="4">
        <v>2769</v>
      </c>
      <c r="E67" t="s" s="4">
        <v>2769</v>
      </c>
      <c r="F67" t="s" s="4">
        <v>2768</v>
      </c>
      <c r="G67" t="s" s="4">
        <v>2768</v>
      </c>
    </row>
    <row r="68" ht="45.0" customHeight="true">
      <c r="A68" t="s" s="4">
        <v>547</v>
      </c>
      <c r="B68" t="s" s="4">
        <v>7259</v>
      </c>
      <c r="C68" t="s" s="4">
        <v>2768</v>
      </c>
      <c r="D68" t="s" s="4">
        <v>2769</v>
      </c>
      <c r="E68" t="s" s="4">
        <v>2769</v>
      </c>
      <c r="F68" t="s" s="4">
        <v>2768</v>
      </c>
      <c r="G68" t="s" s="4">
        <v>2768</v>
      </c>
    </row>
    <row r="69" ht="45.0" customHeight="true">
      <c r="A69" t="s" s="4">
        <v>555</v>
      </c>
      <c r="B69" t="s" s="4">
        <v>7260</v>
      </c>
      <c r="C69" t="s" s="4">
        <v>2768</v>
      </c>
      <c r="D69" t="s" s="4">
        <v>2769</v>
      </c>
      <c r="E69" t="s" s="4">
        <v>2769</v>
      </c>
      <c r="F69" t="s" s="4">
        <v>2768</v>
      </c>
      <c r="G69" t="s" s="4">
        <v>2768</v>
      </c>
    </row>
    <row r="70" ht="45.0" customHeight="true">
      <c r="A70" t="s" s="4">
        <v>559</v>
      </c>
      <c r="B70" t="s" s="4">
        <v>7261</v>
      </c>
      <c r="C70" t="s" s="4">
        <v>2768</v>
      </c>
      <c r="D70" t="s" s="4">
        <v>2769</v>
      </c>
      <c r="E70" t="s" s="4">
        <v>2769</v>
      </c>
      <c r="F70" t="s" s="4">
        <v>2768</v>
      </c>
      <c r="G70" t="s" s="4">
        <v>2768</v>
      </c>
    </row>
    <row r="71" ht="45.0" customHeight="true">
      <c r="A71" t="s" s="4">
        <v>565</v>
      </c>
      <c r="B71" t="s" s="4">
        <v>7262</v>
      </c>
      <c r="C71" t="s" s="4">
        <v>2768</v>
      </c>
      <c r="D71" t="s" s="4">
        <v>2769</v>
      </c>
      <c r="E71" t="s" s="4">
        <v>2769</v>
      </c>
      <c r="F71" t="s" s="4">
        <v>2768</v>
      </c>
      <c r="G71" t="s" s="4">
        <v>2768</v>
      </c>
    </row>
    <row r="72" ht="45.0" customHeight="true">
      <c r="A72" t="s" s="4">
        <v>572</v>
      </c>
      <c r="B72" t="s" s="4">
        <v>7263</v>
      </c>
      <c r="C72" t="s" s="4">
        <v>2768</v>
      </c>
      <c r="D72" t="s" s="4">
        <v>2769</v>
      </c>
      <c r="E72" t="s" s="4">
        <v>2769</v>
      </c>
      <c r="F72" t="s" s="4">
        <v>2768</v>
      </c>
      <c r="G72" t="s" s="4">
        <v>2768</v>
      </c>
    </row>
    <row r="73" ht="45.0" customHeight="true">
      <c r="A73" t="s" s="4">
        <v>579</v>
      </c>
      <c r="B73" t="s" s="4">
        <v>7264</v>
      </c>
      <c r="C73" t="s" s="4">
        <v>2768</v>
      </c>
      <c r="D73" t="s" s="4">
        <v>2769</v>
      </c>
      <c r="E73" t="s" s="4">
        <v>2769</v>
      </c>
      <c r="F73" t="s" s="4">
        <v>2768</v>
      </c>
      <c r="G73" t="s" s="4">
        <v>2768</v>
      </c>
    </row>
    <row r="74" ht="45.0" customHeight="true">
      <c r="A74" t="s" s="4">
        <v>584</v>
      </c>
      <c r="B74" t="s" s="4">
        <v>7265</v>
      </c>
      <c r="C74" t="s" s="4">
        <v>2768</v>
      </c>
      <c r="D74" t="s" s="4">
        <v>2769</v>
      </c>
      <c r="E74" t="s" s="4">
        <v>2769</v>
      </c>
      <c r="F74" t="s" s="4">
        <v>2768</v>
      </c>
      <c r="G74" t="s" s="4">
        <v>2768</v>
      </c>
    </row>
    <row r="75" ht="45.0" customHeight="true">
      <c r="A75" t="s" s="4">
        <v>589</v>
      </c>
      <c r="B75" t="s" s="4">
        <v>7266</v>
      </c>
      <c r="C75" t="s" s="4">
        <v>2768</v>
      </c>
      <c r="D75" t="s" s="4">
        <v>2769</v>
      </c>
      <c r="E75" t="s" s="4">
        <v>2769</v>
      </c>
      <c r="F75" t="s" s="4">
        <v>2768</v>
      </c>
      <c r="G75" t="s" s="4">
        <v>2768</v>
      </c>
    </row>
    <row r="76" ht="45.0" customHeight="true">
      <c r="A76" t="s" s="4">
        <v>592</v>
      </c>
      <c r="B76" t="s" s="4">
        <v>7267</v>
      </c>
      <c r="C76" t="s" s="4">
        <v>2768</v>
      </c>
      <c r="D76" t="s" s="4">
        <v>2769</v>
      </c>
      <c r="E76" t="s" s="4">
        <v>2769</v>
      </c>
      <c r="F76" t="s" s="4">
        <v>2768</v>
      </c>
      <c r="G76" t="s" s="4">
        <v>2768</v>
      </c>
    </row>
    <row r="77" ht="45.0" customHeight="true">
      <c r="A77" t="s" s="4">
        <v>597</v>
      </c>
      <c r="B77" t="s" s="4">
        <v>7268</v>
      </c>
      <c r="C77" t="s" s="4">
        <v>2768</v>
      </c>
      <c r="D77" t="s" s="4">
        <v>2769</v>
      </c>
      <c r="E77" t="s" s="4">
        <v>2769</v>
      </c>
      <c r="F77" t="s" s="4">
        <v>2768</v>
      </c>
      <c r="G77" t="s" s="4">
        <v>2768</v>
      </c>
    </row>
    <row r="78" ht="45.0" customHeight="true">
      <c r="A78" t="s" s="4">
        <v>602</v>
      </c>
      <c r="B78" t="s" s="4">
        <v>7269</v>
      </c>
      <c r="C78" t="s" s="4">
        <v>2768</v>
      </c>
      <c r="D78" t="s" s="4">
        <v>2769</v>
      </c>
      <c r="E78" t="s" s="4">
        <v>2769</v>
      </c>
      <c r="F78" t="s" s="4">
        <v>2768</v>
      </c>
      <c r="G78" t="s" s="4">
        <v>2768</v>
      </c>
    </row>
    <row r="79" ht="45.0" customHeight="true">
      <c r="A79" t="s" s="4">
        <v>609</v>
      </c>
      <c r="B79" t="s" s="4">
        <v>7270</v>
      </c>
      <c r="C79" t="s" s="4">
        <v>2768</v>
      </c>
      <c r="D79" t="s" s="4">
        <v>2769</v>
      </c>
      <c r="E79" t="s" s="4">
        <v>2769</v>
      </c>
      <c r="F79" t="s" s="4">
        <v>2768</v>
      </c>
      <c r="G79" t="s" s="4">
        <v>2768</v>
      </c>
    </row>
    <row r="80" ht="45.0" customHeight="true">
      <c r="A80" t="s" s="4">
        <v>615</v>
      </c>
      <c r="B80" t="s" s="4">
        <v>7271</v>
      </c>
      <c r="C80" t="s" s="4">
        <v>2768</v>
      </c>
      <c r="D80" t="s" s="4">
        <v>2769</v>
      </c>
      <c r="E80" t="s" s="4">
        <v>2769</v>
      </c>
      <c r="F80" t="s" s="4">
        <v>2768</v>
      </c>
      <c r="G80" t="s" s="4">
        <v>2768</v>
      </c>
    </row>
    <row r="81" ht="45.0" customHeight="true">
      <c r="A81" t="s" s="4">
        <v>619</v>
      </c>
      <c r="B81" t="s" s="4">
        <v>7272</v>
      </c>
      <c r="C81" t="s" s="4">
        <v>2768</v>
      </c>
      <c r="D81" t="s" s="4">
        <v>2769</v>
      </c>
      <c r="E81" t="s" s="4">
        <v>2769</v>
      </c>
      <c r="F81" t="s" s="4">
        <v>2768</v>
      </c>
      <c r="G81" t="s" s="4">
        <v>2768</v>
      </c>
    </row>
    <row r="82" ht="45.0" customHeight="true">
      <c r="A82" t="s" s="4">
        <v>625</v>
      </c>
      <c r="B82" t="s" s="4">
        <v>7273</v>
      </c>
      <c r="C82" t="s" s="4">
        <v>2768</v>
      </c>
      <c r="D82" t="s" s="4">
        <v>2769</v>
      </c>
      <c r="E82" t="s" s="4">
        <v>2769</v>
      </c>
      <c r="F82" t="s" s="4">
        <v>2768</v>
      </c>
      <c r="G82" t="s" s="4">
        <v>2768</v>
      </c>
    </row>
    <row r="83" ht="45.0" customHeight="true">
      <c r="A83" t="s" s="4">
        <v>629</v>
      </c>
      <c r="B83" t="s" s="4">
        <v>7274</v>
      </c>
      <c r="C83" t="s" s="4">
        <v>2768</v>
      </c>
      <c r="D83" t="s" s="4">
        <v>2769</v>
      </c>
      <c r="E83" t="s" s="4">
        <v>2769</v>
      </c>
      <c r="F83" t="s" s="4">
        <v>2768</v>
      </c>
      <c r="G83" t="s" s="4">
        <v>2768</v>
      </c>
    </row>
    <row r="84" ht="45.0" customHeight="true">
      <c r="A84" t="s" s="4">
        <v>635</v>
      </c>
      <c r="B84" t="s" s="4">
        <v>7275</v>
      </c>
      <c r="C84" t="s" s="4">
        <v>2768</v>
      </c>
      <c r="D84" t="s" s="4">
        <v>2769</v>
      </c>
      <c r="E84" t="s" s="4">
        <v>2769</v>
      </c>
      <c r="F84" t="s" s="4">
        <v>2768</v>
      </c>
      <c r="G84" t="s" s="4">
        <v>2768</v>
      </c>
    </row>
    <row r="85" ht="45.0" customHeight="true">
      <c r="A85" t="s" s="4">
        <v>641</v>
      </c>
      <c r="B85" t="s" s="4">
        <v>7276</v>
      </c>
      <c r="C85" t="s" s="4">
        <v>2768</v>
      </c>
      <c r="D85" t="s" s="4">
        <v>2769</v>
      </c>
      <c r="E85" t="s" s="4">
        <v>2769</v>
      </c>
      <c r="F85" t="s" s="4">
        <v>2768</v>
      </c>
      <c r="G85" t="s" s="4">
        <v>2768</v>
      </c>
    </row>
    <row r="86" ht="45.0" customHeight="true">
      <c r="A86" t="s" s="4">
        <v>645</v>
      </c>
      <c r="B86" t="s" s="4">
        <v>7277</v>
      </c>
      <c r="C86" t="s" s="4">
        <v>2768</v>
      </c>
      <c r="D86" t="s" s="4">
        <v>2769</v>
      </c>
      <c r="E86" t="s" s="4">
        <v>2769</v>
      </c>
      <c r="F86" t="s" s="4">
        <v>2768</v>
      </c>
      <c r="G86" t="s" s="4">
        <v>2768</v>
      </c>
    </row>
    <row r="87" ht="45.0" customHeight="true">
      <c r="A87" t="s" s="4">
        <v>651</v>
      </c>
      <c r="B87" t="s" s="4">
        <v>7278</v>
      </c>
      <c r="C87" t="s" s="4">
        <v>2768</v>
      </c>
      <c r="D87" t="s" s="4">
        <v>2769</v>
      </c>
      <c r="E87" t="s" s="4">
        <v>2769</v>
      </c>
      <c r="F87" t="s" s="4">
        <v>2768</v>
      </c>
      <c r="G87" t="s" s="4">
        <v>2768</v>
      </c>
    </row>
    <row r="88" ht="45.0" customHeight="true">
      <c r="A88" t="s" s="4">
        <v>657</v>
      </c>
      <c r="B88" t="s" s="4">
        <v>7279</v>
      </c>
      <c r="C88" t="s" s="4">
        <v>2768</v>
      </c>
      <c r="D88" t="s" s="4">
        <v>2769</v>
      </c>
      <c r="E88" t="s" s="4">
        <v>2769</v>
      </c>
      <c r="F88" t="s" s="4">
        <v>2768</v>
      </c>
      <c r="G88" t="s" s="4">
        <v>2768</v>
      </c>
    </row>
    <row r="89" ht="45.0" customHeight="true">
      <c r="A89" t="s" s="4">
        <v>663</v>
      </c>
      <c r="B89" t="s" s="4">
        <v>7280</v>
      </c>
      <c r="C89" t="s" s="4">
        <v>2768</v>
      </c>
      <c r="D89" t="s" s="4">
        <v>2769</v>
      </c>
      <c r="E89" t="s" s="4">
        <v>2769</v>
      </c>
      <c r="F89" t="s" s="4">
        <v>2768</v>
      </c>
      <c r="G89" t="s" s="4">
        <v>2768</v>
      </c>
    </row>
    <row r="90" ht="45.0" customHeight="true">
      <c r="A90" t="s" s="4">
        <v>669</v>
      </c>
      <c r="B90" t="s" s="4">
        <v>7281</v>
      </c>
      <c r="C90" t="s" s="4">
        <v>2768</v>
      </c>
      <c r="D90" t="s" s="4">
        <v>2769</v>
      </c>
      <c r="E90" t="s" s="4">
        <v>2769</v>
      </c>
      <c r="F90" t="s" s="4">
        <v>2768</v>
      </c>
      <c r="G90" t="s" s="4">
        <v>2768</v>
      </c>
    </row>
    <row r="91" ht="45.0" customHeight="true">
      <c r="A91" t="s" s="4">
        <v>673</v>
      </c>
      <c r="B91" t="s" s="4">
        <v>7282</v>
      </c>
      <c r="C91" t="s" s="4">
        <v>2768</v>
      </c>
      <c r="D91" t="s" s="4">
        <v>2769</v>
      </c>
      <c r="E91" t="s" s="4">
        <v>2769</v>
      </c>
      <c r="F91" t="s" s="4">
        <v>2768</v>
      </c>
      <c r="G91" t="s" s="4">
        <v>2768</v>
      </c>
    </row>
    <row r="92" ht="45.0" customHeight="true">
      <c r="A92" t="s" s="4">
        <v>677</v>
      </c>
      <c r="B92" t="s" s="4">
        <v>7283</v>
      </c>
      <c r="C92" t="s" s="4">
        <v>2768</v>
      </c>
      <c r="D92" t="s" s="4">
        <v>2769</v>
      </c>
      <c r="E92" t="s" s="4">
        <v>2769</v>
      </c>
      <c r="F92" t="s" s="4">
        <v>2768</v>
      </c>
      <c r="G92" t="s" s="4">
        <v>2768</v>
      </c>
    </row>
    <row r="93" ht="45.0" customHeight="true">
      <c r="A93" t="s" s="4">
        <v>682</v>
      </c>
      <c r="B93" t="s" s="4">
        <v>7284</v>
      </c>
      <c r="C93" t="s" s="4">
        <v>2768</v>
      </c>
      <c r="D93" t="s" s="4">
        <v>2769</v>
      </c>
      <c r="E93" t="s" s="4">
        <v>2769</v>
      </c>
      <c r="F93" t="s" s="4">
        <v>2768</v>
      </c>
      <c r="G93" t="s" s="4">
        <v>2768</v>
      </c>
    </row>
    <row r="94" ht="45.0" customHeight="true">
      <c r="A94" t="s" s="4">
        <v>690</v>
      </c>
      <c r="B94" t="s" s="4">
        <v>7285</v>
      </c>
      <c r="C94" t="s" s="4">
        <v>2768</v>
      </c>
      <c r="D94" t="s" s="4">
        <v>2769</v>
      </c>
      <c r="E94" t="s" s="4">
        <v>2769</v>
      </c>
      <c r="F94" t="s" s="4">
        <v>2768</v>
      </c>
      <c r="G94" t="s" s="4">
        <v>2768</v>
      </c>
    </row>
    <row r="95" ht="45.0" customHeight="true">
      <c r="A95" t="s" s="4">
        <v>697</v>
      </c>
      <c r="B95" t="s" s="4">
        <v>7286</v>
      </c>
      <c r="C95" t="s" s="4">
        <v>2768</v>
      </c>
      <c r="D95" t="s" s="4">
        <v>2769</v>
      </c>
      <c r="E95" t="s" s="4">
        <v>2769</v>
      </c>
      <c r="F95" t="s" s="4">
        <v>2768</v>
      </c>
      <c r="G95" t="s" s="4">
        <v>2768</v>
      </c>
    </row>
    <row r="96" ht="45.0" customHeight="true">
      <c r="A96" t="s" s="4">
        <v>703</v>
      </c>
      <c r="B96" t="s" s="4">
        <v>7287</v>
      </c>
      <c r="C96" t="s" s="4">
        <v>2768</v>
      </c>
      <c r="D96" t="s" s="4">
        <v>2769</v>
      </c>
      <c r="E96" t="s" s="4">
        <v>2769</v>
      </c>
      <c r="F96" t="s" s="4">
        <v>2768</v>
      </c>
      <c r="G96" t="s" s="4">
        <v>2768</v>
      </c>
    </row>
    <row r="97" ht="45.0" customHeight="true">
      <c r="A97" t="s" s="4">
        <v>709</v>
      </c>
      <c r="B97" t="s" s="4">
        <v>7288</v>
      </c>
      <c r="C97" t="s" s="4">
        <v>2768</v>
      </c>
      <c r="D97" t="s" s="4">
        <v>2769</v>
      </c>
      <c r="E97" t="s" s="4">
        <v>2769</v>
      </c>
      <c r="F97" t="s" s="4">
        <v>2768</v>
      </c>
      <c r="G97" t="s" s="4">
        <v>2768</v>
      </c>
    </row>
    <row r="98" ht="45.0" customHeight="true">
      <c r="A98" t="s" s="4">
        <v>714</v>
      </c>
      <c r="B98" t="s" s="4">
        <v>7289</v>
      </c>
      <c r="C98" t="s" s="4">
        <v>2768</v>
      </c>
      <c r="D98" t="s" s="4">
        <v>2769</v>
      </c>
      <c r="E98" t="s" s="4">
        <v>2769</v>
      </c>
      <c r="F98" t="s" s="4">
        <v>2768</v>
      </c>
      <c r="G98" t="s" s="4">
        <v>2768</v>
      </c>
    </row>
    <row r="99" ht="45.0" customHeight="true">
      <c r="A99" t="s" s="4">
        <v>719</v>
      </c>
      <c r="B99" t="s" s="4">
        <v>7290</v>
      </c>
      <c r="C99" t="s" s="4">
        <v>2768</v>
      </c>
      <c r="D99" t="s" s="4">
        <v>2769</v>
      </c>
      <c r="E99" t="s" s="4">
        <v>2769</v>
      </c>
      <c r="F99" t="s" s="4">
        <v>2768</v>
      </c>
      <c r="G99" t="s" s="4">
        <v>2768</v>
      </c>
    </row>
    <row r="100" ht="45.0" customHeight="true">
      <c r="A100" t="s" s="4">
        <v>724</v>
      </c>
      <c r="B100" t="s" s="4">
        <v>7291</v>
      </c>
      <c r="C100" t="s" s="4">
        <v>2768</v>
      </c>
      <c r="D100" t="s" s="4">
        <v>2769</v>
      </c>
      <c r="E100" t="s" s="4">
        <v>2769</v>
      </c>
      <c r="F100" t="s" s="4">
        <v>2768</v>
      </c>
      <c r="G100" t="s" s="4">
        <v>2768</v>
      </c>
    </row>
    <row r="101" ht="45.0" customHeight="true">
      <c r="A101" t="s" s="4">
        <v>728</v>
      </c>
      <c r="B101" t="s" s="4">
        <v>7292</v>
      </c>
      <c r="C101" t="s" s="4">
        <v>2768</v>
      </c>
      <c r="D101" t="s" s="4">
        <v>2769</v>
      </c>
      <c r="E101" t="s" s="4">
        <v>2769</v>
      </c>
      <c r="F101" t="s" s="4">
        <v>2768</v>
      </c>
      <c r="G101" t="s" s="4">
        <v>2768</v>
      </c>
    </row>
    <row r="102" ht="45.0" customHeight="true">
      <c r="A102" t="s" s="4">
        <v>733</v>
      </c>
      <c r="B102" t="s" s="4">
        <v>7293</v>
      </c>
      <c r="C102" t="s" s="4">
        <v>2768</v>
      </c>
      <c r="D102" t="s" s="4">
        <v>2769</v>
      </c>
      <c r="E102" t="s" s="4">
        <v>2769</v>
      </c>
      <c r="F102" t="s" s="4">
        <v>2768</v>
      </c>
      <c r="G102" t="s" s="4">
        <v>2768</v>
      </c>
    </row>
    <row r="103" ht="45.0" customHeight="true">
      <c r="A103" t="s" s="4">
        <v>739</v>
      </c>
      <c r="B103" t="s" s="4">
        <v>7294</v>
      </c>
      <c r="C103" t="s" s="4">
        <v>2768</v>
      </c>
      <c r="D103" t="s" s="4">
        <v>2769</v>
      </c>
      <c r="E103" t="s" s="4">
        <v>2769</v>
      </c>
      <c r="F103" t="s" s="4">
        <v>2768</v>
      </c>
      <c r="G103" t="s" s="4">
        <v>2768</v>
      </c>
    </row>
    <row r="104" ht="45.0" customHeight="true">
      <c r="A104" t="s" s="4">
        <v>745</v>
      </c>
      <c r="B104" t="s" s="4">
        <v>7295</v>
      </c>
      <c r="C104" t="s" s="4">
        <v>2768</v>
      </c>
      <c r="D104" t="s" s="4">
        <v>2769</v>
      </c>
      <c r="E104" t="s" s="4">
        <v>2769</v>
      </c>
      <c r="F104" t="s" s="4">
        <v>2768</v>
      </c>
      <c r="G104" t="s" s="4">
        <v>2768</v>
      </c>
    </row>
    <row r="105" ht="45.0" customHeight="true">
      <c r="A105" t="s" s="4">
        <v>750</v>
      </c>
      <c r="B105" t="s" s="4">
        <v>7296</v>
      </c>
      <c r="C105" t="s" s="4">
        <v>2768</v>
      </c>
      <c r="D105" t="s" s="4">
        <v>2769</v>
      </c>
      <c r="E105" t="s" s="4">
        <v>2769</v>
      </c>
      <c r="F105" t="s" s="4">
        <v>2768</v>
      </c>
      <c r="G105" t="s" s="4">
        <v>2768</v>
      </c>
    </row>
    <row r="106" ht="45.0" customHeight="true">
      <c r="A106" t="s" s="4">
        <v>754</v>
      </c>
      <c r="B106" t="s" s="4">
        <v>7297</v>
      </c>
      <c r="C106" t="s" s="4">
        <v>2768</v>
      </c>
      <c r="D106" t="s" s="4">
        <v>2769</v>
      </c>
      <c r="E106" t="s" s="4">
        <v>2769</v>
      </c>
      <c r="F106" t="s" s="4">
        <v>2768</v>
      </c>
      <c r="G106" t="s" s="4">
        <v>2768</v>
      </c>
    </row>
    <row r="107" ht="45.0" customHeight="true">
      <c r="A107" t="s" s="4">
        <v>759</v>
      </c>
      <c r="B107" t="s" s="4">
        <v>7298</v>
      </c>
      <c r="C107" t="s" s="4">
        <v>2768</v>
      </c>
      <c r="D107" t="s" s="4">
        <v>2769</v>
      </c>
      <c r="E107" t="s" s="4">
        <v>2769</v>
      </c>
      <c r="F107" t="s" s="4">
        <v>2768</v>
      </c>
      <c r="G107" t="s" s="4">
        <v>2768</v>
      </c>
    </row>
    <row r="108" ht="45.0" customHeight="true">
      <c r="A108" t="s" s="4">
        <v>764</v>
      </c>
      <c r="B108" t="s" s="4">
        <v>7299</v>
      </c>
      <c r="C108" t="s" s="4">
        <v>2768</v>
      </c>
      <c r="D108" t="s" s="4">
        <v>2769</v>
      </c>
      <c r="E108" t="s" s="4">
        <v>2769</v>
      </c>
      <c r="F108" t="s" s="4">
        <v>2768</v>
      </c>
      <c r="G108" t="s" s="4">
        <v>2768</v>
      </c>
    </row>
    <row r="109" ht="45.0" customHeight="true">
      <c r="A109" t="s" s="4">
        <v>770</v>
      </c>
      <c r="B109" t="s" s="4">
        <v>7300</v>
      </c>
      <c r="C109" t="s" s="4">
        <v>2768</v>
      </c>
      <c r="D109" t="s" s="4">
        <v>2769</v>
      </c>
      <c r="E109" t="s" s="4">
        <v>2769</v>
      </c>
      <c r="F109" t="s" s="4">
        <v>2768</v>
      </c>
      <c r="G109" t="s" s="4">
        <v>2768</v>
      </c>
    </row>
    <row r="110" ht="45.0" customHeight="true">
      <c r="A110" t="s" s="4">
        <v>776</v>
      </c>
      <c r="B110" t="s" s="4">
        <v>7301</v>
      </c>
      <c r="C110" t="s" s="4">
        <v>2768</v>
      </c>
      <c r="D110" t="s" s="4">
        <v>2769</v>
      </c>
      <c r="E110" t="s" s="4">
        <v>2769</v>
      </c>
      <c r="F110" t="s" s="4">
        <v>2768</v>
      </c>
      <c r="G110" t="s" s="4">
        <v>2768</v>
      </c>
    </row>
    <row r="111" ht="45.0" customHeight="true">
      <c r="A111" t="s" s="4">
        <v>779</v>
      </c>
      <c r="B111" t="s" s="4">
        <v>7302</v>
      </c>
      <c r="C111" t="s" s="4">
        <v>2768</v>
      </c>
      <c r="D111" t="s" s="4">
        <v>2769</v>
      </c>
      <c r="E111" t="s" s="4">
        <v>2769</v>
      </c>
      <c r="F111" t="s" s="4">
        <v>2768</v>
      </c>
      <c r="G111" t="s" s="4">
        <v>2768</v>
      </c>
    </row>
    <row r="112" ht="45.0" customHeight="true">
      <c r="A112" t="s" s="4">
        <v>787</v>
      </c>
      <c r="B112" t="s" s="4">
        <v>7303</v>
      </c>
      <c r="C112" t="s" s="4">
        <v>2768</v>
      </c>
      <c r="D112" t="s" s="4">
        <v>2769</v>
      </c>
      <c r="E112" t="s" s="4">
        <v>2769</v>
      </c>
      <c r="F112" t="s" s="4">
        <v>2768</v>
      </c>
      <c r="G112" t="s" s="4">
        <v>2768</v>
      </c>
    </row>
    <row r="113" ht="45.0" customHeight="true">
      <c r="A113" t="s" s="4">
        <v>790</v>
      </c>
      <c r="B113" t="s" s="4">
        <v>7304</v>
      </c>
      <c r="C113" t="s" s="4">
        <v>2768</v>
      </c>
      <c r="D113" t="s" s="4">
        <v>2769</v>
      </c>
      <c r="E113" t="s" s="4">
        <v>2769</v>
      </c>
      <c r="F113" t="s" s="4">
        <v>2768</v>
      </c>
      <c r="G113" t="s" s="4">
        <v>2768</v>
      </c>
    </row>
    <row r="114" ht="45.0" customHeight="true">
      <c r="A114" t="s" s="4">
        <v>795</v>
      </c>
      <c r="B114" t="s" s="4">
        <v>7305</v>
      </c>
      <c r="C114" t="s" s="4">
        <v>2768</v>
      </c>
      <c r="D114" t="s" s="4">
        <v>2769</v>
      </c>
      <c r="E114" t="s" s="4">
        <v>2769</v>
      </c>
      <c r="F114" t="s" s="4">
        <v>2768</v>
      </c>
      <c r="G114" t="s" s="4">
        <v>2768</v>
      </c>
    </row>
    <row r="115" ht="45.0" customHeight="true">
      <c r="A115" t="s" s="4">
        <v>801</v>
      </c>
      <c r="B115" t="s" s="4">
        <v>7306</v>
      </c>
      <c r="C115" t="s" s="4">
        <v>2768</v>
      </c>
      <c r="D115" t="s" s="4">
        <v>2769</v>
      </c>
      <c r="E115" t="s" s="4">
        <v>2769</v>
      </c>
      <c r="F115" t="s" s="4">
        <v>2768</v>
      </c>
      <c r="G115" t="s" s="4">
        <v>2768</v>
      </c>
    </row>
    <row r="116" ht="45.0" customHeight="true">
      <c r="A116" t="s" s="4">
        <v>807</v>
      </c>
      <c r="B116" t="s" s="4">
        <v>7307</v>
      </c>
      <c r="C116" t="s" s="4">
        <v>2768</v>
      </c>
      <c r="D116" t="s" s="4">
        <v>2769</v>
      </c>
      <c r="E116" t="s" s="4">
        <v>2769</v>
      </c>
      <c r="F116" t="s" s="4">
        <v>2768</v>
      </c>
      <c r="G116" t="s" s="4">
        <v>2768</v>
      </c>
    </row>
    <row r="117" ht="45.0" customHeight="true">
      <c r="A117" t="s" s="4">
        <v>812</v>
      </c>
      <c r="B117" t="s" s="4">
        <v>7308</v>
      </c>
      <c r="C117" t="s" s="4">
        <v>2768</v>
      </c>
      <c r="D117" t="s" s="4">
        <v>2769</v>
      </c>
      <c r="E117" t="s" s="4">
        <v>2769</v>
      </c>
      <c r="F117" t="s" s="4">
        <v>2768</v>
      </c>
      <c r="G117" t="s" s="4">
        <v>2768</v>
      </c>
    </row>
    <row r="118" ht="45.0" customHeight="true">
      <c r="A118" t="s" s="4">
        <v>818</v>
      </c>
      <c r="B118" t="s" s="4">
        <v>7309</v>
      </c>
      <c r="C118" t="s" s="4">
        <v>2768</v>
      </c>
      <c r="D118" t="s" s="4">
        <v>2769</v>
      </c>
      <c r="E118" t="s" s="4">
        <v>2769</v>
      </c>
      <c r="F118" t="s" s="4">
        <v>2768</v>
      </c>
      <c r="G118" t="s" s="4">
        <v>2768</v>
      </c>
    </row>
    <row r="119" ht="45.0" customHeight="true">
      <c r="A119" t="s" s="4">
        <v>822</v>
      </c>
      <c r="B119" t="s" s="4">
        <v>7310</v>
      </c>
      <c r="C119" t="s" s="4">
        <v>2768</v>
      </c>
      <c r="D119" t="s" s="4">
        <v>2769</v>
      </c>
      <c r="E119" t="s" s="4">
        <v>2769</v>
      </c>
      <c r="F119" t="s" s="4">
        <v>2768</v>
      </c>
      <c r="G119" t="s" s="4">
        <v>2768</v>
      </c>
    </row>
    <row r="120" ht="45.0" customHeight="true">
      <c r="A120" t="s" s="4">
        <v>827</v>
      </c>
      <c r="B120" t="s" s="4">
        <v>7311</v>
      </c>
      <c r="C120" t="s" s="4">
        <v>2768</v>
      </c>
      <c r="D120" t="s" s="4">
        <v>2769</v>
      </c>
      <c r="E120" t="s" s="4">
        <v>2769</v>
      </c>
      <c r="F120" t="s" s="4">
        <v>2768</v>
      </c>
      <c r="G120" t="s" s="4">
        <v>2768</v>
      </c>
    </row>
    <row r="121" ht="45.0" customHeight="true">
      <c r="A121" t="s" s="4">
        <v>835</v>
      </c>
      <c r="B121" t="s" s="4">
        <v>7312</v>
      </c>
      <c r="C121" t="s" s="4">
        <v>2768</v>
      </c>
      <c r="D121" t="s" s="4">
        <v>2769</v>
      </c>
      <c r="E121" t="s" s="4">
        <v>2769</v>
      </c>
      <c r="F121" t="s" s="4">
        <v>2768</v>
      </c>
      <c r="G121" t="s" s="4">
        <v>2768</v>
      </c>
    </row>
    <row r="122" ht="45.0" customHeight="true">
      <c r="A122" t="s" s="4">
        <v>843</v>
      </c>
      <c r="B122" t="s" s="4">
        <v>7313</v>
      </c>
      <c r="C122" t="s" s="4">
        <v>2768</v>
      </c>
      <c r="D122" t="s" s="4">
        <v>2769</v>
      </c>
      <c r="E122" t="s" s="4">
        <v>2769</v>
      </c>
      <c r="F122" t="s" s="4">
        <v>2768</v>
      </c>
      <c r="G122" t="s" s="4">
        <v>2768</v>
      </c>
    </row>
    <row r="123" ht="45.0" customHeight="true">
      <c r="A123" t="s" s="4">
        <v>848</v>
      </c>
      <c r="B123" t="s" s="4">
        <v>7314</v>
      </c>
      <c r="C123" t="s" s="4">
        <v>2768</v>
      </c>
      <c r="D123" t="s" s="4">
        <v>2769</v>
      </c>
      <c r="E123" t="s" s="4">
        <v>2769</v>
      </c>
      <c r="F123" t="s" s="4">
        <v>2768</v>
      </c>
      <c r="G123" t="s" s="4">
        <v>2768</v>
      </c>
    </row>
    <row r="124" ht="45.0" customHeight="true">
      <c r="A124" t="s" s="4">
        <v>853</v>
      </c>
      <c r="B124" t="s" s="4">
        <v>7315</v>
      </c>
      <c r="C124" t="s" s="4">
        <v>2768</v>
      </c>
      <c r="D124" t="s" s="4">
        <v>2769</v>
      </c>
      <c r="E124" t="s" s="4">
        <v>2769</v>
      </c>
      <c r="F124" t="s" s="4">
        <v>2768</v>
      </c>
      <c r="G124" t="s" s="4">
        <v>2768</v>
      </c>
    </row>
    <row r="125" ht="45.0" customHeight="true">
      <c r="A125" t="s" s="4">
        <v>859</v>
      </c>
      <c r="B125" t="s" s="4">
        <v>7316</v>
      </c>
      <c r="C125" t="s" s="4">
        <v>2768</v>
      </c>
      <c r="D125" t="s" s="4">
        <v>2769</v>
      </c>
      <c r="E125" t="s" s="4">
        <v>2769</v>
      </c>
      <c r="F125" t="s" s="4">
        <v>2768</v>
      </c>
      <c r="G125" t="s" s="4">
        <v>2768</v>
      </c>
    </row>
    <row r="126" ht="45.0" customHeight="true">
      <c r="A126" t="s" s="4">
        <v>865</v>
      </c>
      <c r="B126" t="s" s="4">
        <v>7317</v>
      </c>
      <c r="C126" t="s" s="4">
        <v>2768</v>
      </c>
      <c r="D126" t="s" s="4">
        <v>2769</v>
      </c>
      <c r="E126" t="s" s="4">
        <v>2769</v>
      </c>
      <c r="F126" t="s" s="4">
        <v>2768</v>
      </c>
      <c r="G126" t="s" s="4">
        <v>2768</v>
      </c>
    </row>
    <row r="127" ht="45.0" customHeight="true">
      <c r="A127" t="s" s="4">
        <v>870</v>
      </c>
      <c r="B127" t="s" s="4">
        <v>7318</v>
      </c>
      <c r="C127" t="s" s="4">
        <v>2768</v>
      </c>
      <c r="D127" t="s" s="4">
        <v>2769</v>
      </c>
      <c r="E127" t="s" s="4">
        <v>2769</v>
      </c>
      <c r="F127" t="s" s="4">
        <v>2768</v>
      </c>
      <c r="G127" t="s" s="4">
        <v>2768</v>
      </c>
    </row>
    <row r="128" ht="45.0" customHeight="true">
      <c r="A128" t="s" s="4">
        <v>875</v>
      </c>
      <c r="B128" t="s" s="4">
        <v>7319</v>
      </c>
      <c r="C128" t="s" s="4">
        <v>2768</v>
      </c>
      <c r="D128" t="s" s="4">
        <v>2769</v>
      </c>
      <c r="E128" t="s" s="4">
        <v>2769</v>
      </c>
      <c r="F128" t="s" s="4">
        <v>2768</v>
      </c>
      <c r="G128" t="s" s="4">
        <v>2768</v>
      </c>
    </row>
    <row r="129" ht="45.0" customHeight="true">
      <c r="A129" t="s" s="4">
        <v>881</v>
      </c>
      <c r="B129" t="s" s="4">
        <v>7320</v>
      </c>
      <c r="C129" t="s" s="4">
        <v>2768</v>
      </c>
      <c r="D129" t="s" s="4">
        <v>2769</v>
      </c>
      <c r="E129" t="s" s="4">
        <v>2769</v>
      </c>
      <c r="F129" t="s" s="4">
        <v>2768</v>
      </c>
      <c r="G129" t="s" s="4">
        <v>2768</v>
      </c>
    </row>
    <row r="130" ht="45.0" customHeight="true">
      <c r="A130" t="s" s="4">
        <v>887</v>
      </c>
      <c r="B130" t="s" s="4">
        <v>7321</v>
      </c>
      <c r="C130" t="s" s="4">
        <v>2768</v>
      </c>
      <c r="D130" t="s" s="4">
        <v>2769</v>
      </c>
      <c r="E130" t="s" s="4">
        <v>2769</v>
      </c>
      <c r="F130" t="s" s="4">
        <v>2768</v>
      </c>
      <c r="G130" t="s" s="4">
        <v>2768</v>
      </c>
    </row>
    <row r="131" ht="45.0" customHeight="true">
      <c r="A131" t="s" s="4">
        <v>893</v>
      </c>
      <c r="B131" t="s" s="4">
        <v>7322</v>
      </c>
      <c r="C131" t="s" s="4">
        <v>2768</v>
      </c>
      <c r="D131" t="s" s="4">
        <v>2769</v>
      </c>
      <c r="E131" t="s" s="4">
        <v>2769</v>
      </c>
      <c r="F131" t="s" s="4">
        <v>2768</v>
      </c>
      <c r="G131" t="s" s="4">
        <v>2768</v>
      </c>
    </row>
    <row r="132" ht="45.0" customHeight="true">
      <c r="A132" t="s" s="4">
        <v>901</v>
      </c>
      <c r="B132" t="s" s="4">
        <v>7323</v>
      </c>
      <c r="C132" t="s" s="4">
        <v>2768</v>
      </c>
      <c r="D132" t="s" s="4">
        <v>2769</v>
      </c>
      <c r="E132" t="s" s="4">
        <v>2769</v>
      </c>
      <c r="F132" t="s" s="4">
        <v>2768</v>
      </c>
      <c r="G132" t="s" s="4">
        <v>2768</v>
      </c>
    </row>
    <row r="133" ht="45.0" customHeight="true">
      <c r="A133" t="s" s="4">
        <v>907</v>
      </c>
      <c r="B133" t="s" s="4">
        <v>7324</v>
      </c>
      <c r="C133" t="s" s="4">
        <v>2768</v>
      </c>
      <c r="D133" t="s" s="4">
        <v>2769</v>
      </c>
      <c r="E133" t="s" s="4">
        <v>2769</v>
      </c>
      <c r="F133" t="s" s="4">
        <v>2768</v>
      </c>
      <c r="G133" t="s" s="4">
        <v>2768</v>
      </c>
    </row>
    <row r="134" ht="45.0" customHeight="true">
      <c r="A134" t="s" s="4">
        <v>912</v>
      </c>
      <c r="B134" t="s" s="4">
        <v>7325</v>
      </c>
      <c r="C134" t="s" s="4">
        <v>2768</v>
      </c>
      <c r="D134" t="s" s="4">
        <v>2769</v>
      </c>
      <c r="E134" t="s" s="4">
        <v>2769</v>
      </c>
      <c r="F134" t="s" s="4">
        <v>2768</v>
      </c>
      <c r="G134" t="s" s="4">
        <v>2768</v>
      </c>
    </row>
    <row r="135" ht="45.0" customHeight="true">
      <c r="A135" t="s" s="4">
        <v>918</v>
      </c>
      <c r="B135" t="s" s="4">
        <v>7326</v>
      </c>
      <c r="C135" t="s" s="4">
        <v>2768</v>
      </c>
      <c r="D135" t="s" s="4">
        <v>2769</v>
      </c>
      <c r="E135" t="s" s="4">
        <v>2769</v>
      </c>
      <c r="F135" t="s" s="4">
        <v>2768</v>
      </c>
      <c r="G135" t="s" s="4">
        <v>2768</v>
      </c>
    </row>
    <row r="136" ht="45.0" customHeight="true">
      <c r="A136" t="s" s="4">
        <v>923</v>
      </c>
      <c r="B136" t="s" s="4">
        <v>7327</v>
      </c>
      <c r="C136" t="s" s="4">
        <v>2768</v>
      </c>
      <c r="D136" t="s" s="4">
        <v>2769</v>
      </c>
      <c r="E136" t="s" s="4">
        <v>2769</v>
      </c>
      <c r="F136" t="s" s="4">
        <v>2768</v>
      </c>
      <c r="G136" t="s" s="4">
        <v>2768</v>
      </c>
    </row>
    <row r="137" ht="45.0" customHeight="true">
      <c r="A137" t="s" s="4">
        <v>928</v>
      </c>
      <c r="B137" t="s" s="4">
        <v>7328</v>
      </c>
      <c r="C137" t="s" s="4">
        <v>2768</v>
      </c>
      <c r="D137" t="s" s="4">
        <v>2769</v>
      </c>
      <c r="E137" t="s" s="4">
        <v>2769</v>
      </c>
      <c r="F137" t="s" s="4">
        <v>2768</v>
      </c>
      <c r="G137" t="s" s="4">
        <v>2768</v>
      </c>
    </row>
    <row r="138" ht="45.0" customHeight="true">
      <c r="A138" t="s" s="4">
        <v>934</v>
      </c>
      <c r="B138" t="s" s="4">
        <v>7329</v>
      </c>
      <c r="C138" t="s" s="4">
        <v>2768</v>
      </c>
      <c r="D138" t="s" s="4">
        <v>2769</v>
      </c>
      <c r="E138" t="s" s="4">
        <v>2769</v>
      </c>
      <c r="F138" t="s" s="4">
        <v>2768</v>
      </c>
      <c r="G138" t="s" s="4">
        <v>2768</v>
      </c>
    </row>
    <row r="139" ht="45.0" customHeight="true">
      <c r="A139" t="s" s="4">
        <v>939</v>
      </c>
      <c r="B139" t="s" s="4">
        <v>7330</v>
      </c>
      <c r="C139" t="s" s="4">
        <v>2768</v>
      </c>
      <c r="D139" t="s" s="4">
        <v>2769</v>
      </c>
      <c r="E139" t="s" s="4">
        <v>2769</v>
      </c>
      <c r="F139" t="s" s="4">
        <v>2768</v>
      </c>
      <c r="G139" t="s" s="4">
        <v>2768</v>
      </c>
    </row>
    <row r="140" ht="45.0" customHeight="true">
      <c r="A140" t="s" s="4">
        <v>944</v>
      </c>
      <c r="B140" t="s" s="4">
        <v>7331</v>
      </c>
      <c r="C140" t="s" s="4">
        <v>2768</v>
      </c>
      <c r="D140" t="s" s="4">
        <v>2769</v>
      </c>
      <c r="E140" t="s" s="4">
        <v>2769</v>
      </c>
      <c r="F140" t="s" s="4">
        <v>2768</v>
      </c>
      <c r="G140" t="s" s="4">
        <v>2768</v>
      </c>
    </row>
    <row r="141" ht="45.0" customHeight="true">
      <c r="A141" t="s" s="4">
        <v>951</v>
      </c>
      <c r="B141" t="s" s="4">
        <v>7332</v>
      </c>
      <c r="C141" t="s" s="4">
        <v>2768</v>
      </c>
      <c r="D141" t="s" s="4">
        <v>2769</v>
      </c>
      <c r="E141" t="s" s="4">
        <v>2769</v>
      </c>
      <c r="F141" t="s" s="4">
        <v>2768</v>
      </c>
      <c r="G141" t="s" s="4">
        <v>2768</v>
      </c>
    </row>
    <row r="142" ht="45.0" customHeight="true">
      <c r="A142" t="s" s="4">
        <v>956</v>
      </c>
      <c r="B142" t="s" s="4">
        <v>7333</v>
      </c>
      <c r="C142" t="s" s="4">
        <v>2768</v>
      </c>
      <c r="D142" t="s" s="4">
        <v>2769</v>
      </c>
      <c r="E142" t="s" s="4">
        <v>2769</v>
      </c>
      <c r="F142" t="s" s="4">
        <v>2768</v>
      </c>
      <c r="G142" t="s" s="4">
        <v>2768</v>
      </c>
    </row>
    <row r="143" ht="45.0" customHeight="true">
      <c r="A143" t="s" s="4">
        <v>962</v>
      </c>
      <c r="B143" t="s" s="4">
        <v>7334</v>
      </c>
      <c r="C143" t="s" s="4">
        <v>2768</v>
      </c>
      <c r="D143" t="s" s="4">
        <v>2769</v>
      </c>
      <c r="E143" t="s" s="4">
        <v>2769</v>
      </c>
      <c r="F143" t="s" s="4">
        <v>2768</v>
      </c>
      <c r="G143" t="s" s="4">
        <v>2768</v>
      </c>
    </row>
    <row r="144" ht="45.0" customHeight="true">
      <c r="A144" t="s" s="4">
        <v>967</v>
      </c>
      <c r="B144" t="s" s="4">
        <v>7335</v>
      </c>
      <c r="C144" t="s" s="4">
        <v>2768</v>
      </c>
      <c r="D144" t="s" s="4">
        <v>2769</v>
      </c>
      <c r="E144" t="s" s="4">
        <v>2769</v>
      </c>
      <c r="F144" t="s" s="4">
        <v>2768</v>
      </c>
      <c r="G144" t="s" s="4">
        <v>2768</v>
      </c>
    </row>
    <row r="145" ht="45.0" customHeight="true">
      <c r="A145" t="s" s="4">
        <v>971</v>
      </c>
      <c r="B145" t="s" s="4">
        <v>7336</v>
      </c>
      <c r="C145" t="s" s="4">
        <v>2768</v>
      </c>
      <c r="D145" t="s" s="4">
        <v>2769</v>
      </c>
      <c r="E145" t="s" s="4">
        <v>2769</v>
      </c>
      <c r="F145" t="s" s="4">
        <v>2768</v>
      </c>
      <c r="G145" t="s" s="4">
        <v>2768</v>
      </c>
    </row>
    <row r="146" ht="45.0" customHeight="true">
      <c r="A146" t="s" s="4">
        <v>975</v>
      </c>
      <c r="B146" t="s" s="4">
        <v>7337</v>
      </c>
      <c r="C146" t="s" s="4">
        <v>2768</v>
      </c>
      <c r="D146" t="s" s="4">
        <v>2769</v>
      </c>
      <c r="E146" t="s" s="4">
        <v>2769</v>
      </c>
      <c r="F146" t="s" s="4">
        <v>2768</v>
      </c>
      <c r="G146" t="s" s="4">
        <v>2768</v>
      </c>
    </row>
    <row r="147" ht="45.0" customHeight="true">
      <c r="A147" t="s" s="4">
        <v>980</v>
      </c>
      <c r="B147" t="s" s="4">
        <v>7338</v>
      </c>
      <c r="C147" t="s" s="4">
        <v>2768</v>
      </c>
      <c r="D147" t="s" s="4">
        <v>2769</v>
      </c>
      <c r="E147" t="s" s="4">
        <v>2769</v>
      </c>
      <c r="F147" t="s" s="4">
        <v>2768</v>
      </c>
      <c r="G147" t="s" s="4">
        <v>2768</v>
      </c>
    </row>
    <row r="148" ht="45.0" customHeight="true">
      <c r="A148" t="s" s="4">
        <v>985</v>
      </c>
      <c r="B148" t="s" s="4">
        <v>7339</v>
      </c>
      <c r="C148" t="s" s="4">
        <v>2768</v>
      </c>
      <c r="D148" t="s" s="4">
        <v>2769</v>
      </c>
      <c r="E148" t="s" s="4">
        <v>2769</v>
      </c>
      <c r="F148" t="s" s="4">
        <v>2768</v>
      </c>
      <c r="G148" t="s" s="4">
        <v>2768</v>
      </c>
    </row>
    <row r="149" ht="45.0" customHeight="true">
      <c r="A149" t="s" s="4">
        <v>989</v>
      </c>
      <c r="B149" t="s" s="4">
        <v>7340</v>
      </c>
      <c r="C149" t="s" s="4">
        <v>2768</v>
      </c>
      <c r="D149" t="s" s="4">
        <v>2769</v>
      </c>
      <c r="E149" t="s" s="4">
        <v>2769</v>
      </c>
      <c r="F149" t="s" s="4">
        <v>2768</v>
      </c>
      <c r="G149" t="s" s="4">
        <v>2768</v>
      </c>
    </row>
    <row r="150" ht="45.0" customHeight="true">
      <c r="A150" t="s" s="4">
        <v>993</v>
      </c>
      <c r="B150" t="s" s="4">
        <v>7341</v>
      </c>
      <c r="C150" t="s" s="4">
        <v>2768</v>
      </c>
      <c r="D150" t="s" s="4">
        <v>2769</v>
      </c>
      <c r="E150" t="s" s="4">
        <v>2769</v>
      </c>
      <c r="F150" t="s" s="4">
        <v>2768</v>
      </c>
      <c r="G150" t="s" s="4">
        <v>2768</v>
      </c>
    </row>
    <row r="151" ht="45.0" customHeight="true">
      <c r="A151" t="s" s="4">
        <v>998</v>
      </c>
      <c r="B151" t="s" s="4">
        <v>7342</v>
      </c>
      <c r="C151" t="s" s="4">
        <v>2768</v>
      </c>
      <c r="D151" t="s" s="4">
        <v>2769</v>
      </c>
      <c r="E151" t="s" s="4">
        <v>2769</v>
      </c>
      <c r="F151" t="s" s="4">
        <v>2768</v>
      </c>
      <c r="G151" t="s" s="4">
        <v>2768</v>
      </c>
    </row>
    <row r="152" ht="45.0" customHeight="true">
      <c r="A152" t="s" s="4">
        <v>1002</v>
      </c>
      <c r="B152" t="s" s="4">
        <v>7343</v>
      </c>
      <c r="C152" t="s" s="4">
        <v>2768</v>
      </c>
      <c r="D152" t="s" s="4">
        <v>2769</v>
      </c>
      <c r="E152" t="s" s="4">
        <v>2769</v>
      </c>
      <c r="F152" t="s" s="4">
        <v>2768</v>
      </c>
      <c r="G152" t="s" s="4">
        <v>2768</v>
      </c>
    </row>
    <row r="153" ht="45.0" customHeight="true">
      <c r="A153" t="s" s="4">
        <v>1008</v>
      </c>
      <c r="B153" t="s" s="4">
        <v>7344</v>
      </c>
      <c r="C153" t="s" s="4">
        <v>2768</v>
      </c>
      <c r="D153" t="s" s="4">
        <v>2769</v>
      </c>
      <c r="E153" t="s" s="4">
        <v>2769</v>
      </c>
      <c r="F153" t="s" s="4">
        <v>2768</v>
      </c>
      <c r="G153" t="s" s="4">
        <v>2768</v>
      </c>
    </row>
    <row r="154" ht="45.0" customHeight="true">
      <c r="A154" t="s" s="4">
        <v>1016</v>
      </c>
      <c r="B154" t="s" s="4">
        <v>7345</v>
      </c>
      <c r="C154" t="s" s="4">
        <v>2768</v>
      </c>
      <c r="D154" t="s" s="4">
        <v>2769</v>
      </c>
      <c r="E154" t="s" s="4">
        <v>2769</v>
      </c>
      <c r="F154" t="s" s="4">
        <v>2768</v>
      </c>
      <c r="G154" t="s" s="4">
        <v>2768</v>
      </c>
    </row>
    <row r="155" ht="45.0" customHeight="true">
      <c r="A155" t="s" s="4">
        <v>1021</v>
      </c>
      <c r="B155" t="s" s="4">
        <v>7346</v>
      </c>
      <c r="C155" t="s" s="4">
        <v>2768</v>
      </c>
      <c r="D155" t="s" s="4">
        <v>2769</v>
      </c>
      <c r="E155" t="s" s="4">
        <v>2769</v>
      </c>
      <c r="F155" t="s" s="4">
        <v>2768</v>
      </c>
      <c r="G155" t="s" s="4">
        <v>2768</v>
      </c>
    </row>
    <row r="156" ht="45.0" customHeight="true">
      <c r="A156" t="s" s="4">
        <v>1027</v>
      </c>
      <c r="B156" t="s" s="4">
        <v>7347</v>
      </c>
      <c r="C156" t="s" s="4">
        <v>2768</v>
      </c>
      <c r="D156" t="s" s="4">
        <v>2769</v>
      </c>
      <c r="E156" t="s" s="4">
        <v>2769</v>
      </c>
      <c r="F156" t="s" s="4">
        <v>2768</v>
      </c>
      <c r="G156" t="s" s="4">
        <v>2768</v>
      </c>
    </row>
    <row r="157" ht="45.0" customHeight="true">
      <c r="A157" t="s" s="4">
        <v>1032</v>
      </c>
      <c r="B157" t="s" s="4">
        <v>7348</v>
      </c>
      <c r="C157" t="s" s="4">
        <v>2768</v>
      </c>
      <c r="D157" t="s" s="4">
        <v>2769</v>
      </c>
      <c r="E157" t="s" s="4">
        <v>2769</v>
      </c>
      <c r="F157" t="s" s="4">
        <v>2768</v>
      </c>
      <c r="G157" t="s" s="4">
        <v>2768</v>
      </c>
    </row>
    <row r="158" ht="45.0" customHeight="true">
      <c r="A158" t="s" s="4">
        <v>1038</v>
      </c>
      <c r="B158" t="s" s="4">
        <v>7349</v>
      </c>
      <c r="C158" t="s" s="4">
        <v>2768</v>
      </c>
      <c r="D158" t="s" s="4">
        <v>2769</v>
      </c>
      <c r="E158" t="s" s="4">
        <v>2769</v>
      </c>
      <c r="F158" t="s" s="4">
        <v>2768</v>
      </c>
      <c r="G158" t="s" s="4">
        <v>2768</v>
      </c>
    </row>
    <row r="159" ht="45.0" customHeight="true">
      <c r="A159" t="s" s="4">
        <v>1044</v>
      </c>
      <c r="B159" t="s" s="4">
        <v>7350</v>
      </c>
      <c r="C159" t="s" s="4">
        <v>2768</v>
      </c>
      <c r="D159" t="s" s="4">
        <v>2769</v>
      </c>
      <c r="E159" t="s" s="4">
        <v>2769</v>
      </c>
      <c r="F159" t="s" s="4">
        <v>2768</v>
      </c>
      <c r="G159" t="s" s="4">
        <v>2768</v>
      </c>
    </row>
    <row r="160" ht="45.0" customHeight="true">
      <c r="A160" t="s" s="4">
        <v>1048</v>
      </c>
      <c r="B160" t="s" s="4">
        <v>7351</v>
      </c>
      <c r="C160" t="s" s="4">
        <v>2768</v>
      </c>
      <c r="D160" t="s" s="4">
        <v>2769</v>
      </c>
      <c r="E160" t="s" s="4">
        <v>2769</v>
      </c>
      <c r="F160" t="s" s="4">
        <v>2768</v>
      </c>
      <c r="G160" t="s" s="4">
        <v>2768</v>
      </c>
    </row>
    <row r="161" ht="45.0" customHeight="true">
      <c r="A161" t="s" s="4">
        <v>1054</v>
      </c>
      <c r="B161" t="s" s="4">
        <v>7352</v>
      </c>
      <c r="C161" t="s" s="4">
        <v>2768</v>
      </c>
      <c r="D161" t="s" s="4">
        <v>2769</v>
      </c>
      <c r="E161" t="s" s="4">
        <v>2769</v>
      </c>
      <c r="F161" t="s" s="4">
        <v>2768</v>
      </c>
      <c r="G161" t="s" s="4">
        <v>2768</v>
      </c>
    </row>
    <row r="162" ht="45.0" customHeight="true">
      <c r="A162" t="s" s="4">
        <v>1059</v>
      </c>
      <c r="B162" t="s" s="4">
        <v>7353</v>
      </c>
      <c r="C162" t="s" s="4">
        <v>2768</v>
      </c>
      <c r="D162" t="s" s="4">
        <v>2769</v>
      </c>
      <c r="E162" t="s" s="4">
        <v>2769</v>
      </c>
      <c r="F162" t="s" s="4">
        <v>2768</v>
      </c>
      <c r="G162" t="s" s="4">
        <v>2768</v>
      </c>
    </row>
    <row r="163" ht="45.0" customHeight="true">
      <c r="A163" t="s" s="4">
        <v>1066</v>
      </c>
      <c r="B163" t="s" s="4">
        <v>7354</v>
      </c>
      <c r="C163" t="s" s="4">
        <v>2768</v>
      </c>
      <c r="D163" t="s" s="4">
        <v>2769</v>
      </c>
      <c r="E163" t="s" s="4">
        <v>2769</v>
      </c>
      <c r="F163" t="s" s="4">
        <v>2768</v>
      </c>
      <c r="G163" t="s" s="4">
        <v>2768</v>
      </c>
    </row>
    <row r="164" ht="45.0" customHeight="true">
      <c r="A164" t="s" s="4">
        <v>1069</v>
      </c>
      <c r="B164" t="s" s="4">
        <v>7355</v>
      </c>
      <c r="C164" t="s" s="4">
        <v>2768</v>
      </c>
      <c r="D164" t="s" s="4">
        <v>2769</v>
      </c>
      <c r="E164" t="s" s="4">
        <v>2769</v>
      </c>
      <c r="F164" t="s" s="4">
        <v>2768</v>
      </c>
      <c r="G164" t="s" s="4">
        <v>2768</v>
      </c>
    </row>
    <row r="165" ht="45.0" customHeight="true">
      <c r="A165" t="s" s="4">
        <v>1075</v>
      </c>
      <c r="B165" t="s" s="4">
        <v>7356</v>
      </c>
      <c r="C165" t="s" s="4">
        <v>2768</v>
      </c>
      <c r="D165" t="s" s="4">
        <v>2769</v>
      </c>
      <c r="E165" t="s" s="4">
        <v>2769</v>
      </c>
      <c r="F165" t="s" s="4">
        <v>2768</v>
      </c>
      <c r="G165" t="s" s="4">
        <v>2768</v>
      </c>
    </row>
    <row r="166" ht="45.0" customHeight="true">
      <c r="A166" t="s" s="4">
        <v>1079</v>
      </c>
      <c r="B166" t="s" s="4">
        <v>7357</v>
      </c>
      <c r="C166" t="s" s="4">
        <v>2768</v>
      </c>
      <c r="D166" t="s" s="4">
        <v>2769</v>
      </c>
      <c r="E166" t="s" s="4">
        <v>2769</v>
      </c>
      <c r="F166" t="s" s="4">
        <v>2768</v>
      </c>
      <c r="G166" t="s" s="4">
        <v>2768</v>
      </c>
    </row>
    <row r="167" ht="45.0" customHeight="true">
      <c r="A167" t="s" s="4">
        <v>1086</v>
      </c>
      <c r="B167" t="s" s="4">
        <v>7358</v>
      </c>
      <c r="C167" t="s" s="4">
        <v>2768</v>
      </c>
      <c r="D167" t="s" s="4">
        <v>2769</v>
      </c>
      <c r="E167" t="s" s="4">
        <v>2769</v>
      </c>
      <c r="F167" t="s" s="4">
        <v>2768</v>
      </c>
      <c r="G167" t="s" s="4">
        <v>2768</v>
      </c>
    </row>
    <row r="168" ht="45.0" customHeight="true">
      <c r="A168" t="s" s="4">
        <v>1091</v>
      </c>
      <c r="B168" t="s" s="4">
        <v>7359</v>
      </c>
      <c r="C168" t="s" s="4">
        <v>2768</v>
      </c>
      <c r="D168" t="s" s="4">
        <v>2769</v>
      </c>
      <c r="E168" t="s" s="4">
        <v>2769</v>
      </c>
      <c r="F168" t="s" s="4">
        <v>2768</v>
      </c>
      <c r="G168" t="s" s="4">
        <v>2768</v>
      </c>
    </row>
    <row r="169" ht="45.0" customHeight="true">
      <c r="A169" t="s" s="4">
        <v>1095</v>
      </c>
      <c r="B169" t="s" s="4">
        <v>7360</v>
      </c>
      <c r="C169" t="s" s="4">
        <v>2768</v>
      </c>
      <c r="D169" t="s" s="4">
        <v>2769</v>
      </c>
      <c r="E169" t="s" s="4">
        <v>2769</v>
      </c>
      <c r="F169" t="s" s="4">
        <v>2768</v>
      </c>
      <c r="G169" t="s" s="4">
        <v>2768</v>
      </c>
    </row>
    <row r="170" ht="45.0" customHeight="true">
      <c r="A170" t="s" s="4">
        <v>1101</v>
      </c>
      <c r="B170" t="s" s="4">
        <v>7361</v>
      </c>
      <c r="C170" t="s" s="4">
        <v>2768</v>
      </c>
      <c r="D170" t="s" s="4">
        <v>2769</v>
      </c>
      <c r="E170" t="s" s="4">
        <v>2769</v>
      </c>
      <c r="F170" t="s" s="4">
        <v>2768</v>
      </c>
      <c r="G170" t="s" s="4">
        <v>2768</v>
      </c>
    </row>
    <row r="171" ht="45.0" customHeight="true">
      <c r="A171" t="s" s="4">
        <v>1104</v>
      </c>
      <c r="B171" t="s" s="4">
        <v>7362</v>
      </c>
      <c r="C171" t="s" s="4">
        <v>2768</v>
      </c>
      <c r="D171" t="s" s="4">
        <v>2769</v>
      </c>
      <c r="E171" t="s" s="4">
        <v>2769</v>
      </c>
      <c r="F171" t="s" s="4">
        <v>2768</v>
      </c>
      <c r="G171" t="s" s="4">
        <v>2768</v>
      </c>
    </row>
    <row r="172" ht="45.0" customHeight="true">
      <c r="A172" t="s" s="4">
        <v>1110</v>
      </c>
      <c r="B172" t="s" s="4">
        <v>7363</v>
      </c>
      <c r="C172" t="s" s="4">
        <v>2768</v>
      </c>
      <c r="D172" t="s" s="4">
        <v>2769</v>
      </c>
      <c r="E172" t="s" s="4">
        <v>2769</v>
      </c>
      <c r="F172" t="s" s="4">
        <v>2768</v>
      </c>
      <c r="G172" t="s" s="4">
        <v>2768</v>
      </c>
    </row>
    <row r="173" ht="45.0" customHeight="true">
      <c r="A173" t="s" s="4">
        <v>1116</v>
      </c>
      <c r="B173" t="s" s="4">
        <v>7364</v>
      </c>
      <c r="C173" t="s" s="4">
        <v>2768</v>
      </c>
      <c r="D173" t="s" s="4">
        <v>2769</v>
      </c>
      <c r="E173" t="s" s="4">
        <v>2769</v>
      </c>
      <c r="F173" t="s" s="4">
        <v>2768</v>
      </c>
      <c r="G173" t="s" s="4">
        <v>2768</v>
      </c>
    </row>
    <row r="174" ht="45.0" customHeight="true">
      <c r="A174" t="s" s="4">
        <v>1120</v>
      </c>
      <c r="B174" t="s" s="4">
        <v>7365</v>
      </c>
      <c r="C174" t="s" s="4">
        <v>2768</v>
      </c>
      <c r="D174" t="s" s="4">
        <v>2769</v>
      </c>
      <c r="E174" t="s" s="4">
        <v>2769</v>
      </c>
      <c r="F174" t="s" s="4">
        <v>2768</v>
      </c>
      <c r="G174" t="s" s="4">
        <v>2768</v>
      </c>
    </row>
    <row r="175" ht="45.0" customHeight="true">
      <c r="A175" t="s" s="4">
        <v>1125</v>
      </c>
      <c r="B175" t="s" s="4">
        <v>7366</v>
      </c>
      <c r="C175" t="s" s="4">
        <v>2768</v>
      </c>
      <c r="D175" t="s" s="4">
        <v>2769</v>
      </c>
      <c r="E175" t="s" s="4">
        <v>2769</v>
      </c>
      <c r="F175" t="s" s="4">
        <v>2768</v>
      </c>
      <c r="G175" t="s" s="4">
        <v>2768</v>
      </c>
    </row>
    <row r="176" ht="45.0" customHeight="true">
      <c r="A176" t="s" s="4">
        <v>1130</v>
      </c>
      <c r="B176" t="s" s="4">
        <v>7367</v>
      </c>
      <c r="C176" t="s" s="4">
        <v>2768</v>
      </c>
      <c r="D176" t="s" s="4">
        <v>2769</v>
      </c>
      <c r="E176" t="s" s="4">
        <v>2769</v>
      </c>
      <c r="F176" t="s" s="4">
        <v>2768</v>
      </c>
      <c r="G176" t="s" s="4">
        <v>2768</v>
      </c>
    </row>
    <row r="177" ht="45.0" customHeight="true">
      <c r="A177" t="s" s="4">
        <v>1138</v>
      </c>
      <c r="B177" t="s" s="4">
        <v>7368</v>
      </c>
      <c r="C177" t="s" s="4">
        <v>2768</v>
      </c>
      <c r="D177" t="s" s="4">
        <v>2769</v>
      </c>
      <c r="E177" t="s" s="4">
        <v>2769</v>
      </c>
      <c r="F177" t="s" s="4">
        <v>2768</v>
      </c>
      <c r="G177" t="s" s="4">
        <v>2768</v>
      </c>
    </row>
    <row r="178" ht="45.0" customHeight="true">
      <c r="A178" t="s" s="4">
        <v>1143</v>
      </c>
      <c r="B178" t="s" s="4">
        <v>7369</v>
      </c>
      <c r="C178" t="s" s="4">
        <v>2768</v>
      </c>
      <c r="D178" t="s" s="4">
        <v>2769</v>
      </c>
      <c r="E178" t="s" s="4">
        <v>2769</v>
      </c>
      <c r="F178" t="s" s="4">
        <v>2768</v>
      </c>
      <c r="G178" t="s" s="4">
        <v>2768</v>
      </c>
    </row>
    <row r="179" ht="45.0" customHeight="true">
      <c r="A179" t="s" s="4">
        <v>1147</v>
      </c>
      <c r="B179" t="s" s="4">
        <v>7370</v>
      </c>
      <c r="C179" t="s" s="4">
        <v>2768</v>
      </c>
      <c r="D179" t="s" s="4">
        <v>2769</v>
      </c>
      <c r="E179" t="s" s="4">
        <v>2769</v>
      </c>
      <c r="F179" t="s" s="4">
        <v>2768</v>
      </c>
      <c r="G179" t="s" s="4">
        <v>2768</v>
      </c>
    </row>
    <row r="180" ht="45.0" customHeight="true">
      <c r="A180" t="s" s="4">
        <v>1150</v>
      </c>
      <c r="B180" t="s" s="4">
        <v>7371</v>
      </c>
      <c r="C180" t="s" s="4">
        <v>2768</v>
      </c>
      <c r="D180" t="s" s="4">
        <v>2769</v>
      </c>
      <c r="E180" t="s" s="4">
        <v>2769</v>
      </c>
      <c r="F180" t="s" s="4">
        <v>2768</v>
      </c>
      <c r="G180" t="s" s="4">
        <v>2768</v>
      </c>
    </row>
    <row r="181" ht="45.0" customHeight="true">
      <c r="A181" t="s" s="4">
        <v>1155</v>
      </c>
      <c r="B181" t="s" s="4">
        <v>7372</v>
      </c>
      <c r="C181" t="s" s="4">
        <v>2768</v>
      </c>
      <c r="D181" t="s" s="4">
        <v>2769</v>
      </c>
      <c r="E181" t="s" s="4">
        <v>2769</v>
      </c>
      <c r="F181" t="s" s="4">
        <v>2768</v>
      </c>
      <c r="G181" t="s" s="4">
        <v>2768</v>
      </c>
    </row>
    <row r="182" ht="45.0" customHeight="true">
      <c r="A182" t="s" s="4">
        <v>1162</v>
      </c>
      <c r="B182" t="s" s="4">
        <v>7373</v>
      </c>
      <c r="C182" t="s" s="4">
        <v>2768</v>
      </c>
      <c r="D182" t="s" s="4">
        <v>2769</v>
      </c>
      <c r="E182" t="s" s="4">
        <v>2769</v>
      </c>
      <c r="F182" t="s" s="4">
        <v>2768</v>
      </c>
      <c r="G182" t="s" s="4">
        <v>2768</v>
      </c>
    </row>
    <row r="183" ht="45.0" customHeight="true">
      <c r="A183" t="s" s="4">
        <v>1166</v>
      </c>
      <c r="B183" t="s" s="4">
        <v>7374</v>
      </c>
      <c r="C183" t="s" s="4">
        <v>2768</v>
      </c>
      <c r="D183" t="s" s="4">
        <v>2769</v>
      </c>
      <c r="E183" t="s" s="4">
        <v>2769</v>
      </c>
      <c r="F183" t="s" s="4">
        <v>2768</v>
      </c>
      <c r="G183" t="s" s="4">
        <v>2768</v>
      </c>
    </row>
    <row r="184" ht="45.0" customHeight="true">
      <c r="A184" t="s" s="4">
        <v>1172</v>
      </c>
      <c r="B184" t="s" s="4">
        <v>7375</v>
      </c>
      <c r="C184" t="s" s="4">
        <v>2768</v>
      </c>
      <c r="D184" t="s" s="4">
        <v>2769</v>
      </c>
      <c r="E184" t="s" s="4">
        <v>2769</v>
      </c>
      <c r="F184" t="s" s="4">
        <v>2768</v>
      </c>
      <c r="G184" t="s" s="4">
        <v>2768</v>
      </c>
    </row>
    <row r="185" ht="45.0" customHeight="true">
      <c r="A185" t="s" s="4">
        <v>1177</v>
      </c>
      <c r="B185" t="s" s="4">
        <v>7376</v>
      </c>
      <c r="C185" t="s" s="4">
        <v>2768</v>
      </c>
      <c r="D185" t="s" s="4">
        <v>2769</v>
      </c>
      <c r="E185" t="s" s="4">
        <v>2769</v>
      </c>
      <c r="F185" t="s" s="4">
        <v>2768</v>
      </c>
      <c r="G185" t="s" s="4">
        <v>2768</v>
      </c>
    </row>
    <row r="186" ht="45.0" customHeight="true">
      <c r="A186" t="s" s="4">
        <v>1183</v>
      </c>
      <c r="B186" t="s" s="4">
        <v>7377</v>
      </c>
      <c r="C186" t="s" s="4">
        <v>2768</v>
      </c>
      <c r="D186" t="s" s="4">
        <v>2769</v>
      </c>
      <c r="E186" t="s" s="4">
        <v>2769</v>
      </c>
      <c r="F186" t="s" s="4">
        <v>2768</v>
      </c>
      <c r="G186" t="s" s="4">
        <v>2768</v>
      </c>
    </row>
    <row r="187" ht="45.0" customHeight="true">
      <c r="A187" t="s" s="4">
        <v>1188</v>
      </c>
      <c r="B187" t="s" s="4">
        <v>7378</v>
      </c>
      <c r="C187" t="s" s="4">
        <v>2768</v>
      </c>
      <c r="D187" t="s" s="4">
        <v>2769</v>
      </c>
      <c r="E187" t="s" s="4">
        <v>2769</v>
      </c>
      <c r="F187" t="s" s="4">
        <v>2768</v>
      </c>
      <c r="G187" t="s" s="4">
        <v>2768</v>
      </c>
    </row>
    <row r="188" ht="45.0" customHeight="true">
      <c r="A188" t="s" s="4">
        <v>1193</v>
      </c>
      <c r="B188" t="s" s="4">
        <v>7379</v>
      </c>
      <c r="C188" t="s" s="4">
        <v>2768</v>
      </c>
      <c r="D188" t="s" s="4">
        <v>2769</v>
      </c>
      <c r="E188" t="s" s="4">
        <v>2769</v>
      </c>
      <c r="F188" t="s" s="4">
        <v>2768</v>
      </c>
      <c r="G188" t="s" s="4">
        <v>2768</v>
      </c>
    </row>
    <row r="189" ht="45.0" customHeight="true">
      <c r="A189" t="s" s="4">
        <v>1199</v>
      </c>
      <c r="B189" t="s" s="4">
        <v>7380</v>
      </c>
      <c r="C189" t="s" s="4">
        <v>2768</v>
      </c>
      <c r="D189" t="s" s="4">
        <v>2769</v>
      </c>
      <c r="E189" t="s" s="4">
        <v>2769</v>
      </c>
      <c r="F189" t="s" s="4">
        <v>2768</v>
      </c>
      <c r="G189" t="s" s="4">
        <v>2768</v>
      </c>
    </row>
    <row r="190" ht="45.0" customHeight="true">
      <c r="A190" t="s" s="4">
        <v>1204</v>
      </c>
      <c r="B190" t="s" s="4">
        <v>7381</v>
      </c>
      <c r="C190" t="s" s="4">
        <v>2768</v>
      </c>
      <c r="D190" t="s" s="4">
        <v>2769</v>
      </c>
      <c r="E190" t="s" s="4">
        <v>2769</v>
      </c>
      <c r="F190" t="s" s="4">
        <v>2768</v>
      </c>
      <c r="G190" t="s" s="4">
        <v>2768</v>
      </c>
    </row>
    <row r="191" ht="45.0" customHeight="true">
      <c r="A191" t="s" s="4">
        <v>1208</v>
      </c>
      <c r="B191" t="s" s="4">
        <v>7382</v>
      </c>
      <c r="C191" t="s" s="4">
        <v>2768</v>
      </c>
      <c r="D191" t="s" s="4">
        <v>2769</v>
      </c>
      <c r="E191" t="s" s="4">
        <v>2769</v>
      </c>
      <c r="F191" t="s" s="4">
        <v>2768</v>
      </c>
      <c r="G191" t="s" s="4">
        <v>2768</v>
      </c>
    </row>
    <row r="192" ht="45.0" customHeight="true">
      <c r="A192" t="s" s="4">
        <v>1215</v>
      </c>
      <c r="B192" t="s" s="4">
        <v>7383</v>
      </c>
      <c r="C192" t="s" s="4">
        <v>2768</v>
      </c>
      <c r="D192" t="s" s="4">
        <v>2769</v>
      </c>
      <c r="E192" t="s" s="4">
        <v>2769</v>
      </c>
      <c r="F192" t="s" s="4">
        <v>2768</v>
      </c>
      <c r="G192" t="s" s="4">
        <v>2768</v>
      </c>
    </row>
    <row r="193" ht="45.0" customHeight="true">
      <c r="A193" t="s" s="4">
        <v>1222</v>
      </c>
      <c r="B193" t="s" s="4">
        <v>7384</v>
      </c>
      <c r="C193" t="s" s="4">
        <v>2768</v>
      </c>
      <c r="D193" t="s" s="4">
        <v>2769</v>
      </c>
      <c r="E193" t="s" s="4">
        <v>2769</v>
      </c>
      <c r="F193" t="s" s="4">
        <v>2768</v>
      </c>
      <c r="G193" t="s" s="4">
        <v>2768</v>
      </c>
    </row>
    <row r="194" ht="45.0" customHeight="true">
      <c r="A194" t="s" s="4">
        <v>1227</v>
      </c>
      <c r="B194" t="s" s="4">
        <v>7385</v>
      </c>
      <c r="C194" t="s" s="4">
        <v>2768</v>
      </c>
      <c r="D194" t="s" s="4">
        <v>2769</v>
      </c>
      <c r="E194" t="s" s="4">
        <v>2769</v>
      </c>
      <c r="F194" t="s" s="4">
        <v>2768</v>
      </c>
      <c r="G194" t="s" s="4">
        <v>2768</v>
      </c>
    </row>
    <row r="195" ht="45.0" customHeight="true">
      <c r="A195" t="s" s="4">
        <v>1232</v>
      </c>
      <c r="B195" t="s" s="4">
        <v>7386</v>
      </c>
      <c r="C195" t="s" s="4">
        <v>2768</v>
      </c>
      <c r="D195" t="s" s="4">
        <v>2769</v>
      </c>
      <c r="E195" t="s" s="4">
        <v>2769</v>
      </c>
      <c r="F195" t="s" s="4">
        <v>2768</v>
      </c>
      <c r="G195" t="s" s="4">
        <v>2768</v>
      </c>
    </row>
    <row r="196" ht="45.0" customHeight="true">
      <c r="A196" t="s" s="4">
        <v>1237</v>
      </c>
      <c r="B196" t="s" s="4">
        <v>7387</v>
      </c>
      <c r="C196" t="s" s="4">
        <v>2768</v>
      </c>
      <c r="D196" t="s" s="4">
        <v>2769</v>
      </c>
      <c r="E196" t="s" s="4">
        <v>2769</v>
      </c>
      <c r="F196" t="s" s="4">
        <v>2768</v>
      </c>
      <c r="G196" t="s" s="4">
        <v>2768</v>
      </c>
    </row>
    <row r="197" ht="45.0" customHeight="true">
      <c r="A197" t="s" s="4">
        <v>1241</v>
      </c>
      <c r="B197" t="s" s="4">
        <v>7388</v>
      </c>
      <c r="C197" t="s" s="4">
        <v>2768</v>
      </c>
      <c r="D197" t="s" s="4">
        <v>2769</v>
      </c>
      <c r="E197" t="s" s="4">
        <v>2769</v>
      </c>
      <c r="F197" t="s" s="4">
        <v>2768</v>
      </c>
      <c r="G197" t="s" s="4">
        <v>2768</v>
      </c>
    </row>
    <row r="198" ht="45.0" customHeight="true">
      <c r="A198" t="s" s="4">
        <v>1245</v>
      </c>
      <c r="B198" t="s" s="4">
        <v>7389</v>
      </c>
      <c r="C198" t="s" s="4">
        <v>2768</v>
      </c>
      <c r="D198" t="s" s="4">
        <v>2769</v>
      </c>
      <c r="E198" t="s" s="4">
        <v>2769</v>
      </c>
      <c r="F198" t="s" s="4">
        <v>2768</v>
      </c>
      <c r="G198" t="s" s="4">
        <v>2768</v>
      </c>
    </row>
    <row r="199" ht="45.0" customHeight="true">
      <c r="A199" t="s" s="4">
        <v>1251</v>
      </c>
      <c r="B199" t="s" s="4">
        <v>7390</v>
      </c>
      <c r="C199" t="s" s="4">
        <v>2768</v>
      </c>
      <c r="D199" t="s" s="4">
        <v>2769</v>
      </c>
      <c r="E199" t="s" s="4">
        <v>2769</v>
      </c>
      <c r="F199" t="s" s="4">
        <v>2768</v>
      </c>
      <c r="G199" t="s" s="4">
        <v>2768</v>
      </c>
    </row>
    <row r="200" ht="45.0" customHeight="true">
      <c r="A200" t="s" s="4">
        <v>1255</v>
      </c>
      <c r="B200" t="s" s="4">
        <v>7391</v>
      </c>
      <c r="C200" t="s" s="4">
        <v>2768</v>
      </c>
      <c r="D200" t="s" s="4">
        <v>2769</v>
      </c>
      <c r="E200" t="s" s="4">
        <v>2769</v>
      </c>
      <c r="F200" t="s" s="4">
        <v>2768</v>
      </c>
      <c r="G200" t="s" s="4">
        <v>2768</v>
      </c>
    </row>
    <row r="201" ht="45.0" customHeight="true">
      <c r="A201" t="s" s="4">
        <v>1261</v>
      </c>
      <c r="B201" t="s" s="4">
        <v>7392</v>
      </c>
      <c r="C201" t="s" s="4">
        <v>2768</v>
      </c>
      <c r="D201" t="s" s="4">
        <v>2769</v>
      </c>
      <c r="E201" t="s" s="4">
        <v>2769</v>
      </c>
      <c r="F201" t="s" s="4">
        <v>2768</v>
      </c>
      <c r="G201" t="s" s="4">
        <v>2768</v>
      </c>
    </row>
    <row r="202" ht="45.0" customHeight="true">
      <c r="A202" t="s" s="4">
        <v>1267</v>
      </c>
      <c r="B202" t="s" s="4">
        <v>7393</v>
      </c>
      <c r="C202" t="s" s="4">
        <v>2768</v>
      </c>
      <c r="D202" t="s" s="4">
        <v>2769</v>
      </c>
      <c r="E202" t="s" s="4">
        <v>2769</v>
      </c>
      <c r="F202" t="s" s="4">
        <v>2768</v>
      </c>
      <c r="G202" t="s" s="4">
        <v>2768</v>
      </c>
    </row>
    <row r="203" ht="45.0" customHeight="true">
      <c r="A203" t="s" s="4">
        <v>1272</v>
      </c>
      <c r="B203" t="s" s="4">
        <v>7394</v>
      </c>
      <c r="C203" t="s" s="4">
        <v>2768</v>
      </c>
      <c r="D203" t="s" s="4">
        <v>2769</v>
      </c>
      <c r="E203" t="s" s="4">
        <v>2769</v>
      </c>
      <c r="F203" t="s" s="4">
        <v>2768</v>
      </c>
      <c r="G203" t="s" s="4">
        <v>2768</v>
      </c>
    </row>
    <row r="204" ht="45.0" customHeight="true">
      <c r="A204" t="s" s="4">
        <v>1275</v>
      </c>
      <c r="B204" t="s" s="4">
        <v>7395</v>
      </c>
      <c r="C204" t="s" s="4">
        <v>2768</v>
      </c>
      <c r="D204" t="s" s="4">
        <v>2769</v>
      </c>
      <c r="E204" t="s" s="4">
        <v>2769</v>
      </c>
      <c r="F204" t="s" s="4">
        <v>2768</v>
      </c>
      <c r="G204" t="s" s="4">
        <v>2768</v>
      </c>
    </row>
    <row r="205" ht="45.0" customHeight="true">
      <c r="A205" t="s" s="4">
        <v>1280</v>
      </c>
      <c r="B205" t="s" s="4">
        <v>7396</v>
      </c>
      <c r="C205" t="s" s="4">
        <v>2768</v>
      </c>
      <c r="D205" t="s" s="4">
        <v>2769</v>
      </c>
      <c r="E205" t="s" s="4">
        <v>2769</v>
      </c>
      <c r="F205" t="s" s="4">
        <v>2768</v>
      </c>
      <c r="G205" t="s" s="4">
        <v>2768</v>
      </c>
    </row>
    <row r="206" ht="45.0" customHeight="true">
      <c r="A206" t="s" s="4">
        <v>1284</v>
      </c>
      <c r="B206" t="s" s="4">
        <v>7397</v>
      </c>
      <c r="C206" t="s" s="4">
        <v>2768</v>
      </c>
      <c r="D206" t="s" s="4">
        <v>2769</v>
      </c>
      <c r="E206" t="s" s="4">
        <v>2769</v>
      </c>
      <c r="F206" t="s" s="4">
        <v>2768</v>
      </c>
      <c r="G206" t="s" s="4">
        <v>2768</v>
      </c>
    </row>
    <row r="207" ht="45.0" customHeight="true">
      <c r="A207" t="s" s="4">
        <v>1290</v>
      </c>
      <c r="B207" t="s" s="4">
        <v>7398</v>
      </c>
      <c r="C207" t="s" s="4">
        <v>2768</v>
      </c>
      <c r="D207" t="s" s="4">
        <v>2769</v>
      </c>
      <c r="E207" t="s" s="4">
        <v>2769</v>
      </c>
      <c r="F207" t="s" s="4">
        <v>2768</v>
      </c>
      <c r="G207" t="s" s="4">
        <v>2768</v>
      </c>
    </row>
    <row r="208" ht="45.0" customHeight="true">
      <c r="A208" t="s" s="4">
        <v>1296</v>
      </c>
      <c r="B208" t="s" s="4">
        <v>7399</v>
      </c>
      <c r="C208" t="s" s="4">
        <v>2768</v>
      </c>
      <c r="D208" t="s" s="4">
        <v>2769</v>
      </c>
      <c r="E208" t="s" s="4">
        <v>2769</v>
      </c>
      <c r="F208" t="s" s="4">
        <v>2768</v>
      </c>
      <c r="G208" t="s" s="4">
        <v>2768</v>
      </c>
    </row>
    <row r="209" ht="45.0" customHeight="true">
      <c r="A209" t="s" s="4">
        <v>1301</v>
      </c>
      <c r="B209" t="s" s="4">
        <v>7400</v>
      </c>
      <c r="C209" t="s" s="4">
        <v>2768</v>
      </c>
      <c r="D209" t="s" s="4">
        <v>2769</v>
      </c>
      <c r="E209" t="s" s="4">
        <v>2769</v>
      </c>
      <c r="F209" t="s" s="4">
        <v>2768</v>
      </c>
      <c r="G209" t="s" s="4">
        <v>2768</v>
      </c>
    </row>
    <row r="210" ht="45.0" customHeight="true">
      <c r="A210" t="s" s="4">
        <v>1307</v>
      </c>
      <c r="B210" t="s" s="4">
        <v>7401</v>
      </c>
      <c r="C210" t="s" s="4">
        <v>2768</v>
      </c>
      <c r="D210" t="s" s="4">
        <v>2769</v>
      </c>
      <c r="E210" t="s" s="4">
        <v>2769</v>
      </c>
      <c r="F210" t="s" s="4">
        <v>2768</v>
      </c>
      <c r="G210" t="s" s="4">
        <v>2768</v>
      </c>
    </row>
    <row r="211" ht="45.0" customHeight="true">
      <c r="A211" t="s" s="4">
        <v>1312</v>
      </c>
      <c r="B211" t="s" s="4">
        <v>7402</v>
      </c>
      <c r="C211" t="s" s="4">
        <v>2768</v>
      </c>
      <c r="D211" t="s" s="4">
        <v>2769</v>
      </c>
      <c r="E211" t="s" s="4">
        <v>2769</v>
      </c>
      <c r="F211" t="s" s="4">
        <v>2768</v>
      </c>
      <c r="G211" t="s" s="4">
        <v>2768</v>
      </c>
    </row>
    <row r="212" ht="45.0" customHeight="true">
      <c r="A212" t="s" s="4">
        <v>1317</v>
      </c>
      <c r="B212" t="s" s="4">
        <v>7403</v>
      </c>
      <c r="C212" t="s" s="4">
        <v>2768</v>
      </c>
      <c r="D212" t="s" s="4">
        <v>2769</v>
      </c>
      <c r="E212" t="s" s="4">
        <v>2769</v>
      </c>
      <c r="F212" t="s" s="4">
        <v>2768</v>
      </c>
      <c r="G212" t="s" s="4">
        <v>2768</v>
      </c>
    </row>
    <row r="213" ht="45.0" customHeight="true">
      <c r="A213" t="s" s="4">
        <v>1323</v>
      </c>
      <c r="B213" t="s" s="4">
        <v>7404</v>
      </c>
      <c r="C213" t="s" s="4">
        <v>2768</v>
      </c>
      <c r="D213" t="s" s="4">
        <v>2769</v>
      </c>
      <c r="E213" t="s" s="4">
        <v>2769</v>
      </c>
      <c r="F213" t="s" s="4">
        <v>2768</v>
      </c>
      <c r="G213" t="s" s="4">
        <v>2768</v>
      </c>
    </row>
    <row r="214" ht="45.0" customHeight="true">
      <c r="A214" t="s" s="4">
        <v>1330</v>
      </c>
      <c r="B214" t="s" s="4">
        <v>7405</v>
      </c>
      <c r="C214" t="s" s="4">
        <v>2768</v>
      </c>
      <c r="D214" t="s" s="4">
        <v>2769</v>
      </c>
      <c r="E214" t="s" s="4">
        <v>2769</v>
      </c>
      <c r="F214" t="s" s="4">
        <v>2768</v>
      </c>
      <c r="G214" t="s" s="4">
        <v>2768</v>
      </c>
    </row>
    <row r="215" ht="45.0" customHeight="true">
      <c r="A215" t="s" s="4">
        <v>1334</v>
      </c>
      <c r="B215" t="s" s="4">
        <v>7406</v>
      </c>
      <c r="C215" t="s" s="4">
        <v>2768</v>
      </c>
      <c r="D215" t="s" s="4">
        <v>2769</v>
      </c>
      <c r="E215" t="s" s="4">
        <v>2769</v>
      </c>
      <c r="F215" t="s" s="4">
        <v>2768</v>
      </c>
      <c r="G215" t="s" s="4">
        <v>2768</v>
      </c>
    </row>
    <row r="216" ht="45.0" customHeight="true">
      <c r="A216" t="s" s="4">
        <v>1338</v>
      </c>
      <c r="B216" t="s" s="4">
        <v>7407</v>
      </c>
      <c r="C216" t="s" s="4">
        <v>2768</v>
      </c>
      <c r="D216" t="s" s="4">
        <v>2769</v>
      </c>
      <c r="E216" t="s" s="4">
        <v>2769</v>
      </c>
      <c r="F216" t="s" s="4">
        <v>2768</v>
      </c>
      <c r="G216" t="s" s="4">
        <v>2768</v>
      </c>
    </row>
    <row r="217" ht="45.0" customHeight="true">
      <c r="A217" t="s" s="4">
        <v>1343</v>
      </c>
      <c r="B217" t="s" s="4">
        <v>7408</v>
      </c>
      <c r="C217" t="s" s="4">
        <v>2768</v>
      </c>
      <c r="D217" t="s" s="4">
        <v>2769</v>
      </c>
      <c r="E217" t="s" s="4">
        <v>2769</v>
      </c>
      <c r="F217" t="s" s="4">
        <v>2768</v>
      </c>
      <c r="G217" t="s" s="4">
        <v>2768</v>
      </c>
    </row>
    <row r="218" ht="45.0" customHeight="true">
      <c r="A218" t="s" s="4">
        <v>1350</v>
      </c>
      <c r="B218" t="s" s="4">
        <v>7409</v>
      </c>
      <c r="C218" t="s" s="4">
        <v>2768</v>
      </c>
      <c r="D218" t="s" s="4">
        <v>2769</v>
      </c>
      <c r="E218" t="s" s="4">
        <v>2769</v>
      </c>
      <c r="F218" t="s" s="4">
        <v>2768</v>
      </c>
      <c r="G218" t="s" s="4">
        <v>2768</v>
      </c>
    </row>
    <row r="219" ht="45.0" customHeight="true">
      <c r="A219" t="s" s="4">
        <v>1355</v>
      </c>
      <c r="B219" t="s" s="4">
        <v>7410</v>
      </c>
      <c r="C219" t="s" s="4">
        <v>2768</v>
      </c>
      <c r="D219" t="s" s="4">
        <v>2769</v>
      </c>
      <c r="E219" t="s" s="4">
        <v>2769</v>
      </c>
      <c r="F219" t="s" s="4">
        <v>2768</v>
      </c>
      <c r="G219" t="s" s="4">
        <v>2768</v>
      </c>
    </row>
    <row r="220" ht="45.0" customHeight="true">
      <c r="A220" t="s" s="4">
        <v>1358</v>
      </c>
      <c r="B220" t="s" s="4">
        <v>7411</v>
      </c>
      <c r="C220" t="s" s="4">
        <v>2768</v>
      </c>
      <c r="D220" t="s" s="4">
        <v>2769</v>
      </c>
      <c r="E220" t="s" s="4">
        <v>2769</v>
      </c>
      <c r="F220" t="s" s="4">
        <v>2768</v>
      </c>
      <c r="G220" t="s" s="4">
        <v>2768</v>
      </c>
    </row>
    <row r="221" ht="45.0" customHeight="true">
      <c r="A221" t="s" s="4">
        <v>1364</v>
      </c>
      <c r="B221" t="s" s="4">
        <v>7412</v>
      </c>
      <c r="C221" t="s" s="4">
        <v>2768</v>
      </c>
      <c r="D221" t="s" s="4">
        <v>2769</v>
      </c>
      <c r="E221" t="s" s="4">
        <v>2769</v>
      </c>
      <c r="F221" t="s" s="4">
        <v>2768</v>
      </c>
      <c r="G221" t="s" s="4">
        <v>2768</v>
      </c>
    </row>
    <row r="222" ht="45.0" customHeight="true">
      <c r="A222" t="s" s="4">
        <v>1368</v>
      </c>
      <c r="B222" t="s" s="4">
        <v>7413</v>
      </c>
      <c r="C222" t="s" s="4">
        <v>2768</v>
      </c>
      <c r="D222" t="s" s="4">
        <v>2769</v>
      </c>
      <c r="E222" t="s" s="4">
        <v>2769</v>
      </c>
      <c r="F222" t="s" s="4">
        <v>2768</v>
      </c>
      <c r="G222" t="s" s="4">
        <v>2768</v>
      </c>
    </row>
    <row r="223" ht="45.0" customHeight="true">
      <c r="A223" t="s" s="4">
        <v>1374</v>
      </c>
      <c r="B223" t="s" s="4">
        <v>7414</v>
      </c>
      <c r="C223" t="s" s="4">
        <v>2768</v>
      </c>
      <c r="D223" t="s" s="4">
        <v>2769</v>
      </c>
      <c r="E223" t="s" s="4">
        <v>2769</v>
      </c>
      <c r="F223" t="s" s="4">
        <v>2768</v>
      </c>
      <c r="G223" t="s" s="4">
        <v>2768</v>
      </c>
    </row>
    <row r="224" ht="45.0" customHeight="true">
      <c r="A224" t="s" s="4">
        <v>1379</v>
      </c>
      <c r="B224" t="s" s="4">
        <v>7415</v>
      </c>
      <c r="C224" t="s" s="4">
        <v>2768</v>
      </c>
      <c r="D224" t="s" s="4">
        <v>2769</v>
      </c>
      <c r="E224" t="s" s="4">
        <v>2769</v>
      </c>
      <c r="F224" t="s" s="4">
        <v>2768</v>
      </c>
      <c r="G224" t="s" s="4">
        <v>2768</v>
      </c>
    </row>
    <row r="225" ht="45.0" customHeight="true">
      <c r="A225" t="s" s="4">
        <v>1383</v>
      </c>
      <c r="B225" t="s" s="4">
        <v>7416</v>
      </c>
      <c r="C225" t="s" s="4">
        <v>2768</v>
      </c>
      <c r="D225" t="s" s="4">
        <v>2769</v>
      </c>
      <c r="E225" t="s" s="4">
        <v>2769</v>
      </c>
      <c r="F225" t="s" s="4">
        <v>2768</v>
      </c>
      <c r="G225" t="s" s="4">
        <v>2768</v>
      </c>
    </row>
    <row r="226" ht="45.0" customHeight="true">
      <c r="A226" t="s" s="4">
        <v>1388</v>
      </c>
      <c r="B226" t="s" s="4">
        <v>7417</v>
      </c>
      <c r="C226" t="s" s="4">
        <v>2768</v>
      </c>
      <c r="D226" t="s" s="4">
        <v>2769</v>
      </c>
      <c r="E226" t="s" s="4">
        <v>2769</v>
      </c>
      <c r="F226" t="s" s="4">
        <v>2768</v>
      </c>
      <c r="G226" t="s" s="4">
        <v>2768</v>
      </c>
    </row>
    <row r="227" ht="45.0" customHeight="true">
      <c r="A227" t="s" s="4">
        <v>1392</v>
      </c>
      <c r="B227" t="s" s="4">
        <v>7418</v>
      </c>
      <c r="C227" t="s" s="4">
        <v>2768</v>
      </c>
      <c r="D227" t="s" s="4">
        <v>2769</v>
      </c>
      <c r="E227" t="s" s="4">
        <v>2769</v>
      </c>
      <c r="F227" t="s" s="4">
        <v>2768</v>
      </c>
      <c r="G227" t="s" s="4">
        <v>2768</v>
      </c>
    </row>
    <row r="228" ht="45.0" customHeight="true">
      <c r="A228" t="s" s="4">
        <v>1396</v>
      </c>
      <c r="B228" t="s" s="4">
        <v>7419</v>
      </c>
      <c r="C228" t="s" s="4">
        <v>2768</v>
      </c>
      <c r="D228" t="s" s="4">
        <v>2769</v>
      </c>
      <c r="E228" t="s" s="4">
        <v>2769</v>
      </c>
      <c r="F228" t="s" s="4">
        <v>2768</v>
      </c>
      <c r="G228" t="s" s="4">
        <v>2768</v>
      </c>
    </row>
    <row r="229" ht="45.0" customHeight="true">
      <c r="A229" t="s" s="4">
        <v>1400</v>
      </c>
      <c r="B229" t="s" s="4">
        <v>7420</v>
      </c>
      <c r="C229" t="s" s="4">
        <v>2768</v>
      </c>
      <c r="D229" t="s" s="4">
        <v>2769</v>
      </c>
      <c r="E229" t="s" s="4">
        <v>2769</v>
      </c>
      <c r="F229" t="s" s="4">
        <v>2768</v>
      </c>
      <c r="G229" t="s" s="4">
        <v>2768</v>
      </c>
    </row>
    <row r="230" ht="45.0" customHeight="true">
      <c r="A230" t="s" s="4">
        <v>1405</v>
      </c>
      <c r="B230" t="s" s="4">
        <v>7421</v>
      </c>
      <c r="C230" t="s" s="4">
        <v>2768</v>
      </c>
      <c r="D230" t="s" s="4">
        <v>2769</v>
      </c>
      <c r="E230" t="s" s="4">
        <v>2769</v>
      </c>
      <c r="F230" t="s" s="4">
        <v>2768</v>
      </c>
      <c r="G230" t="s" s="4">
        <v>2768</v>
      </c>
    </row>
    <row r="231" ht="45.0" customHeight="true">
      <c r="A231" t="s" s="4">
        <v>1409</v>
      </c>
      <c r="B231" t="s" s="4">
        <v>7422</v>
      </c>
      <c r="C231" t="s" s="4">
        <v>2768</v>
      </c>
      <c r="D231" t="s" s="4">
        <v>2769</v>
      </c>
      <c r="E231" t="s" s="4">
        <v>2769</v>
      </c>
      <c r="F231" t="s" s="4">
        <v>2768</v>
      </c>
      <c r="G231" t="s" s="4">
        <v>2768</v>
      </c>
    </row>
    <row r="232" ht="45.0" customHeight="true">
      <c r="A232" t="s" s="4">
        <v>1413</v>
      </c>
      <c r="B232" t="s" s="4">
        <v>7423</v>
      </c>
      <c r="C232" t="s" s="4">
        <v>2768</v>
      </c>
      <c r="D232" t="s" s="4">
        <v>2769</v>
      </c>
      <c r="E232" t="s" s="4">
        <v>2769</v>
      </c>
      <c r="F232" t="s" s="4">
        <v>2768</v>
      </c>
      <c r="G232" t="s" s="4">
        <v>2768</v>
      </c>
    </row>
    <row r="233" ht="45.0" customHeight="true">
      <c r="A233" t="s" s="4">
        <v>1418</v>
      </c>
      <c r="B233" t="s" s="4">
        <v>7424</v>
      </c>
      <c r="C233" t="s" s="4">
        <v>2768</v>
      </c>
      <c r="D233" t="s" s="4">
        <v>2769</v>
      </c>
      <c r="E233" t="s" s="4">
        <v>2769</v>
      </c>
      <c r="F233" t="s" s="4">
        <v>2768</v>
      </c>
      <c r="G233" t="s" s="4">
        <v>2768</v>
      </c>
    </row>
    <row r="234" ht="45.0" customHeight="true">
      <c r="A234" t="s" s="4">
        <v>1424</v>
      </c>
      <c r="B234" t="s" s="4">
        <v>7425</v>
      </c>
      <c r="C234" t="s" s="4">
        <v>2768</v>
      </c>
      <c r="D234" t="s" s="4">
        <v>2769</v>
      </c>
      <c r="E234" t="s" s="4">
        <v>2769</v>
      </c>
      <c r="F234" t="s" s="4">
        <v>2768</v>
      </c>
      <c r="G234" t="s" s="4">
        <v>2768</v>
      </c>
    </row>
    <row r="235" ht="45.0" customHeight="true">
      <c r="A235" t="s" s="4">
        <v>1428</v>
      </c>
      <c r="B235" t="s" s="4">
        <v>7426</v>
      </c>
      <c r="C235" t="s" s="4">
        <v>2768</v>
      </c>
      <c r="D235" t="s" s="4">
        <v>2769</v>
      </c>
      <c r="E235" t="s" s="4">
        <v>2769</v>
      </c>
      <c r="F235" t="s" s="4">
        <v>2768</v>
      </c>
      <c r="G235" t="s" s="4">
        <v>2768</v>
      </c>
    </row>
    <row r="236" ht="45.0" customHeight="true">
      <c r="A236" t="s" s="4">
        <v>1433</v>
      </c>
      <c r="B236" t="s" s="4">
        <v>7427</v>
      </c>
      <c r="C236" t="s" s="4">
        <v>2768</v>
      </c>
      <c r="D236" t="s" s="4">
        <v>2769</v>
      </c>
      <c r="E236" t="s" s="4">
        <v>2769</v>
      </c>
      <c r="F236" t="s" s="4">
        <v>2768</v>
      </c>
      <c r="G236" t="s" s="4">
        <v>2768</v>
      </c>
    </row>
    <row r="237" ht="45.0" customHeight="true">
      <c r="A237" t="s" s="4">
        <v>1438</v>
      </c>
      <c r="B237" t="s" s="4">
        <v>7428</v>
      </c>
      <c r="C237" t="s" s="4">
        <v>2768</v>
      </c>
      <c r="D237" t="s" s="4">
        <v>2769</v>
      </c>
      <c r="E237" t="s" s="4">
        <v>2769</v>
      </c>
      <c r="F237" t="s" s="4">
        <v>2768</v>
      </c>
      <c r="G237" t="s" s="4">
        <v>2768</v>
      </c>
    </row>
    <row r="238" ht="45.0" customHeight="true">
      <c r="A238" t="s" s="4">
        <v>1442</v>
      </c>
      <c r="B238" t="s" s="4">
        <v>7429</v>
      </c>
      <c r="C238" t="s" s="4">
        <v>2768</v>
      </c>
      <c r="D238" t="s" s="4">
        <v>2769</v>
      </c>
      <c r="E238" t="s" s="4">
        <v>2769</v>
      </c>
      <c r="F238" t="s" s="4">
        <v>2768</v>
      </c>
      <c r="G238" t="s" s="4">
        <v>2768</v>
      </c>
    </row>
    <row r="239" ht="45.0" customHeight="true">
      <c r="A239" t="s" s="4">
        <v>1445</v>
      </c>
      <c r="B239" t="s" s="4">
        <v>7430</v>
      </c>
      <c r="C239" t="s" s="4">
        <v>2768</v>
      </c>
      <c r="D239" t="s" s="4">
        <v>2769</v>
      </c>
      <c r="E239" t="s" s="4">
        <v>2769</v>
      </c>
      <c r="F239" t="s" s="4">
        <v>2768</v>
      </c>
      <c r="G239" t="s" s="4">
        <v>2768</v>
      </c>
    </row>
    <row r="240" ht="45.0" customHeight="true">
      <c r="A240" t="s" s="4">
        <v>1451</v>
      </c>
      <c r="B240" t="s" s="4">
        <v>7431</v>
      </c>
      <c r="C240" t="s" s="4">
        <v>2768</v>
      </c>
      <c r="D240" t="s" s="4">
        <v>2769</v>
      </c>
      <c r="E240" t="s" s="4">
        <v>2769</v>
      </c>
      <c r="F240" t="s" s="4">
        <v>2768</v>
      </c>
      <c r="G240" t="s" s="4">
        <v>2768</v>
      </c>
    </row>
    <row r="241" ht="45.0" customHeight="true">
      <c r="A241" t="s" s="4">
        <v>1459</v>
      </c>
      <c r="B241" t="s" s="4">
        <v>7432</v>
      </c>
      <c r="C241" t="s" s="4">
        <v>2768</v>
      </c>
      <c r="D241" t="s" s="4">
        <v>2769</v>
      </c>
      <c r="E241" t="s" s="4">
        <v>2769</v>
      </c>
      <c r="F241" t="s" s="4">
        <v>2768</v>
      </c>
      <c r="G241" t="s" s="4">
        <v>2768</v>
      </c>
    </row>
    <row r="242" ht="45.0" customHeight="true">
      <c r="A242" t="s" s="4">
        <v>1466</v>
      </c>
      <c r="B242" t="s" s="4">
        <v>7433</v>
      </c>
      <c r="C242" t="s" s="4">
        <v>2768</v>
      </c>
      <c r="D242" t="s" s="4">
        <v>2769</v>
      </c>
      <c r="E242" t="s" s="4">
        <v>2769</v>
      </c>
      <c r="F242" t="s" s="4">
        <v>2768</v>
      </c>
      <c r="G242" t="s" s="4">
        <v>2768</v>
      </c>
    </row>
    <row r="243" ht="45.0" customHeight="true">
      <c r="A243" t="s" s="4">
        <v>1471</v>
      </c>
      <c r="B243" t="s" s="4">
        <v>7434</v>
      </c>
      <c r="C243" t="s" s="4">
        <v>2768</v>
      </c>
      <c r="D243" t="s" s="4">
        <v>2769</v>
      </c>
      <c r="E243" t="s" s="4">
        <v>2769</v>
      </c>
      <c r="F243" t="s" s="4">
        <v>2768</v>
      </c>
      <c r="G243" t="s" s="4">
        <v>2768</v>
      </c>
    </row>
    <row r="244" ht="45.0" customHeight="true">
      <c r="A244" t="s" s="4">
        <v>1475</v>
      </c>
      <c r="B244" t="s" s="4">
        <v>7435</v>
      </c>
      <c r="C244" t="s" s="4">
        <v>2768</v>
      </c>
      <c r="D244" t="s" s="4">
        <v>2769</v>
      </c>
      <c r="E244" t="s" s="4">
        <v>2769</v>
      </c>
      <c r="F244" t="s" s="4">
        <v>2768</v>
      </c>
      <c r="G244" t="s" s="4">
        <v>2768</v>
      </c>
    </row>
    <row r="245" ht="45.0" customHeight="true">
      <c r="A245" t="s" s="4">
        <v>1480</v>
      </c>
      <c r="B245" t="s" s="4">
        <v>7436</v>
      </c>
      <c r="C245" t="s" s="4">
        <v>2768</v>
      </c>
      <c r="D245" t="s" s="4">
        <v>2769</v>
      </c>
      <c r="E245" t="s" s="4">
        <v>2769</v>
      </c>
      <c r="F245" t="s" s="4">
        <v>2768</v>
      </c>
      <c r="G245" t="s" s="4">
        <v>2768</v>
      </c>
    </row>
    <row r="246" ht="45.0" customHeight="true">
      <c r="A246" t="s" s="4">
        <v>1485</v>
      </c>
      <c r="B246" t="s" s="4">
        <v>7437</v>
      </c>
      <c r="C246" t="s" s="4">
        <v>2768</v>
      </c>
      <c r="D246" t="s" s="4">
        <v>2769</v>
      </c>
      <c r="E246" t="s" s="4">
        <v>2769</v>
      </c>
      <c r="F246" t="s" s="4">
        <v>2768</v>
      </c>
      <c r="G246" t="s" s="4">
        <v>2768</v>
      </c>
    </row>
    <row r="247" ht="45.0" customHeight="true">
      <c r="A247" t="s" s="4">
        <v>1490</v>
      </c>
      <c r="B247" t="s" s="4">
        <v>7438</v>
      </c>
      <c r="C247" t="s" s="4">
        <v>2768</v>
      </c>
      <c r="D247" t="s" s="4">
        <v>2769</v>
      </c>
      <c r="E247" t="s" s="4">
        <v>2769</v>
      </c>
      <c r="F247" t="s" s="4">
        <v>2768</v>
      </c>
      <c r="G247" t="s" s="4">
        <v>2768</v>
      </c>
    </row>
    <row r="248" ht="45.0" customHeight="true">
      <c r="A248" t="s" s="4">
        <v>1494</v>
      </c>
      <c r="B248" t="s" s="4">
        <v>7439</v>
      </c>
      <c r="C248" t="s" s="4">
        <v>2768</v>
      </c>
      <c r="D248" t="s" s="4">
        <v>2769</v>
      </c>
      <c r="E248" t="s" s="4">
        <v>2769</v>
      </c>
      <c r="F248" t="s" s="4">
        <v>2768</v>
      </c>
      <c r="G248" t="s" s="4">
        <v>2768</v>
      </c>
    </row>
    <row r="249" ht="45.0" customHeight="true">
      <c r="A249" t="s" s="4">
        <v>1499</v>
      </c>
      <c r="B249" t="s" s="4">
        <v>7440</v>
      </c>
      <c r="C249" t="s" s="4">
        <v>2768</v>
      </c>
      <c r="D249" t="s" s="4">
        <v>2769</v>
      </c>
      <c r="E249" t="s" s="4">
        <v>2769</v>
      </c>
      <c r="F249" t="s" s="4">
        <v>2768</v>
      </c>
      <c r="G249" t="s" s="4">
        <v>2768</v>
      </c>
    </row>
    <row r="250" ht="45.0" customHeight="true">
      <c r="A250" t="s" s="4">
        <v>1507</v>
      </c>
      <c r="B250" t="s" s="4">
        <v>7441</v>
      </c>
      <c r="C250" t="s" s="4">
        <v>2768</v>
      </c>
      <c r="D250" t="s" s="4">
        <v>2769</v>
      </c>
      <c r="E250" t="s" s="4">
        <v>2769</v>
      </c>
      <c r="F250" t="s" s="4">
        <v>2768</v>
      </c>
      <c r="G250" t="s" s="4">
        <v>2768</v>
      </c>
    </row>
    <row r="251" ht="45.0" customHeight="true">
      <c r="A251" t="s" s="4">
        <v>1512</v>
      </c>
      <c r="B251" t="s" s="4">
        <v>7442</v>
      </c>
      <c r="C251" t="s" s="4">
        <v>2768</v>
      </c>
      <c r="D251" t="s" s="4">
        <v>2769</v>
      </c>
      <c r="E251" t="s" s="4">
        <v>2769</v>
      </c>
      <c r="F251" t="s" s="4">
        <v>2768</v>
      </c>
      <c r="G251" t="s" s="4">
        <v>2768</v>
      </c>
    </row>
    <row r="252" ht="45.0" customHeight="true">
      <c r="A252" t="s" s="4">
        <v>1518</v>
      </c>
      <c r="B252" t="s" s="4">
        <v>7443</v>
      </c>
      <c r="C252" t="s" s="4">
        <v>2768</v>
      </c>
      <c r="D252" t="s" s="4">
        <v>2769</v>
      </c>
      <c r="E252" t="s" s="4">
        <v>2769</v>
      </c>
      <c r="F252" t="s" s="4">
        <v>2768</v>
      </c>
      <c r="G252" t="s" s="4">
        <v>2768</v>
      </c>
    </row>
    <row r="253" ht="45.0" customHeight="true">
      <c r="A253" t="s" s="4">
        <v>1523</v>
      </c>
      <c r="B253" t="s" s="4">
        <v>7444</v>
      </c>
      <c r="C253" t="s" s="4">
        <v>2768</v>
      </c>
      <c r="D253" t="s" s="4">
        <v>2769</v>
      </c>
      <c r="E253" t="s" s="4">
        <v>2769</v>
      </c>
      <c r="F253" t="s" s="4">
        <v>2768</v>
      </c>
      <c r="G253" t="s" s="4">
        <v>2768</v>
      </c>
    </row>
    <row r="254" ht="45.0" customHeight="true">
      <c r="A254" t="s" s="4">
        <v>1527</v>
      </c>
      <c r="B254" t="s" s="4">
        <v>7445</v>
      </c>
      <c r="C254" t="s" s="4">
        <v>2768</v>
      </c>
      <c r="D254" t="s" s="4">
        <v>2769</v>
      </c>
      <c r="E254" t="s" s="4">
        <v>2769</v>
      </c>
      <c r="F254" t="s" s="4">
        <v>2768</v>
      </c>
      <c r="G254" t="s" s="4">
        <v>2768</v>
      </c>
    </row>
    <row r="255" ht="45.0" customHeight="true">
      <c r="A255" t="s" s="4">
        <v>1533</v>
      </c>
      <c r="B255" t="s" s="4">
        <v>7446</v>
      </c>
      <c r="C255" t="s" s="4">
        <v>2768</v>
      </c>
      <c r="D255" t="s" s="4">
        <v>2769</v>
      </c>
      <c r="E255" t="s" s="4">
        <v>2769</v>
      </c>
      <c r="F255" t="s" s="4">
        <v>2768</v>
      </c>
      <c r="G255" t="s" s="4">
        <v>2768</v>
      </c>
    </row>
    <row r="256" ht="45.0" customHeight="true">
      <c r="A256" t="s" s="4">
        <v>1536</v>
      </c>
      <c r="B256" t="s" s="4">
        <v>7447</v>
      </c>
      <c r="C256" t="s" s="4">
        <v>2768</v>
      </c>
      <c r="D256" t="s" s="4">
        <v>2769</v>
      </c>
      <c r="E256" t="s" s="4">
        <v>2769</v>
      </c>
      <c r="F256" t="s" s="4">
        <v>2768</v>
      </c>
      <c r="G256" t="s" s="4">
        <v>2768</v>
      </c>
    </row>
    <row r="257" ht="45.0" customHeight="true">
      <c r="A257" t="s" s="4">
        <v>1542</v>
      </c>
      <c r="B257" t="s" s="4">
        <v>7448</v>
      </c>
      <c r="C257" t="s" s="4">
        <v>2768</v>
      </c>
      <c r="D257" t="s" s="4">
        <v>2769</v>
      </c>
      <c r="E257" t="s" s="4">
        <v>2769</v>
      </c>
      <c r="F257" t="s" s="4">
        <v>2768</v>
      </c>
      <c r="G257" t="s" s="4">
        <v>2768</v>
      </c>
    </row>
    <row r="258" ht="45.0" customHeight="true">
      <c r="A258" t="s" s="4">
        <v>1546</v>
      </c>
      <c r="B258" t="s" s="4">
        <v>7449</v>
      </c>
      <c r="C258" t="s" s="4">
        <v>2768</v>
      </c>
      <c r="D258" t="s" s="4">
        <v>2769</v>
      </c>
      <c r="E258" t="s" s="4">
        <v>2769</v>
      </c>
      <c r="F258" t="s" s="4">
        <v>2768</v>
      </c>
      <c r="G258" t="s" s="4">
        <v>2768</v>
      </c>
    </row>
    <row r="259" ht="45.0" customHeight="true">
      <c r="A259" t="s" s="4">
        <v>1550</v>
      </c>
      <c r="B259" t="s" s="4">
        <v>7450</v>
      </c>
      <c r="C259" t="s" s="4">
        <v>2768</v>
      </c>
      <c r="D259" t="s" s="4">
        <v>2769</v>
      </c>
      <c r="E259" t="s" s="4">
        <v>2769</v>
      </c>
      <c r="F259" t="s" s="4">
        <v>2768</v>
      </c>
      <c r="G259" t="s" s="4">
        <v>2768</v>
      </c>
    </row>
    <row r="260" ht="45.0" customHeight="true">
      <c r="A260" t="s" s="4">
        <v>1554</v>
      </c>
      <c r="B260" t="s" s="4">
        <v>7451</v>
      </c>
      <c r="C260" t="s" s="4">
        <v>2768</v>
      </c>
      <c r="D260" t="s" s="4">
        <v>2769</v>
      </c>
      <c r="E260" t="s" s="4">
        <v>2769</v>
      </c>
      <c r="F260" t="s" s="4">
        <v>2768</v>
      </c>
      <c r="G260" t="s" s="4">
        <v>2768</v>
      </c>
    </row>
    <row r="261" ht="45.0" customHeight="true">
      <c r="A261" t="s" s="4">
        <v>1558</v>
      </c>
      <c r="B261" t="s" s="4">
        <v>7452</v>
      </c>
      <c r="C261" t="s" s="4">
        <v>2768</v>
      </c>
      <c r="D261" t="s" s="4">
        <v>2769</v>
      </c>
      <c r="E261" t="s" s="4">
        <v>2769</v>
      </c>
      <c r="F261" t="s" s="4">
        <v>2768</v>
      </c>
      <c r="G261" t="s" s="4">
        <v>2768</v>
      </c>
    </row>
    <row r="262" ht="45.0" customHeight="true">
      <c r="A262" t="s" s="4">
        <v>1563</v>
      </c>
      <c r="B262" t="s" s="4">
        <v>7453</v>
      </c>
      <c r="C262" t="s" s="4">
        <v>2768</v>
      </c>
      <c r="D262" t="s" s="4">
        <v>2769</v>
      </c>
      <c r="E262" t="s" s="4">
        <v>2769</v>
      </c>
      <c r="F262" t="s" s="4">
        <v>2768</v>
      </c>
      <c r="G262" t="s" s="4">
        <v>2768</v>
      </c>
    </row>
    <row r="263" ht="45.0" customHeight="true">
      <c r="A263" t="s" s="4">
        <v>1568</v>
      </c>
      <c r="B263" t="s" s="4">
        <v>7454</v>
      </c>
      <c r="C263" t="s" s="4">
        <v>2768</v>
      </c>
      <c r="D263" t="s" s="4">
        <v>2769</v>
      </c>
      <c r="E263" t="s" s="4">
        <v>2769</v>
      </c>
      <c r="F263" t="s" s="4">
        <v>2768</v>
      </c>
      <c r="G263" t="s" s="4">
        <v>2768</v>
      </c>
    </row>
    <row r="264" ht="45.0" customHeight="true">
      <c r="A264" t="s" s="4">
        <v>1573</v>
      </c>
      <c r="B264" t="s" s="4">
        <v>7455</v>
      </c>
      <c r="C264" t="s" s="4">
        <v>2768</v>
      </c>
      <c r="D264" t="s" s="4">
        <v>2769</v>
      </c>
      <c r="E264" t="s" s="4">
        <v>2769</v>
      </c>
      <c r="F264" t="s" s="4">
        <v>2768</v>
      </c>
      <c r="G264" t="s" s="4">
        <v>2768</v>
      </c>
    </row>
    <row r="265" ht="45.0" customHeight="true">
      <c r="A265" t="s" s="4">
        <v>1577</v>
      </c>
      <c r="B265" t="s" s="4">
        <v>7456</v>
      </c>
      <c r="C265" t="s" s="4">
        <v>2768</v>
      </c>
      <c r="D265" t="s" s="4">
        <v>2769</v>
      </c>
      <c r="E265" t="s" s="4">
        <v>2769</v>
      </c>
      <c r="F265" t="s" s="4">
        <v>2768</v>
      </c>
      <c r="G265" t="s" s="4">
        <v>2768</v>
      </c>
    </row>
    <row r="266" ht="45.0" customHeight="true">
      <c r="A266" t="s" s="4">
        <v>1583</v>
      </c>
      <c r="B266" t="s" s="4">
        <v>7457</v>
      </c>
      <c r="C266" t="s" s="4">
        <v>2768</v>
      </c>
      <c r="D266" t="s" s="4">
        <v>2769</v>
      </c>
      <c r="E266" t="s" s="4">
        <v>2769</v>
      </c>
      <c r="F266" t="s" s="4">
        <v>2768</v>
      </c>
      <c r="G266" t="s" s="4">
        <v>2768</v>
      </c>
    </row>
    <row r="267" ht="45.0" customHeight="true">
      <c r="A267" t="s" s="4">
        <v>1589</v>
      </c>
      <c r="B267" t="s" s="4">
        <v>7458</v>
      </c>
      <c r="C267" t="s" s="4">
        <v>2768</v>
      </c>
      <c r="D267" t="s" s="4">
        <v>2769</v>
      </c>
      <c r="E267" t="s" s="4">
        <v>2769</v>
      </c>
      <c r="F267" t="s" s="4">
        <v>2768</v>
      </c>
      <c r="G267" t="s" s="4">
        <v>2768</v>
      </c>
    </row>
    <row r="268" ht="45.0" customHeight="true">
      <c r="A268" t="s" s="4">
        <v>1593</v>
      </c>
      <c r="B268" t="s" s="4">
        <v>7459</v>
      </c>
      <c r="C268" t="s" s="4">
        <v>2768</v>
      </c>
      <c r="D268" t="s" s="4">
        <v>2769</v>
      </c>
      <c r="E268" t="s" s="4">
        <v>2769</v>
      </c>
      <c r="F268" t="s" s="4">
        <v>2768</v>
      </c>
      <c r="G268" t="s" s="4">
        <v>2768</v>
      </c>
    </row>
    <row r="269" ht="45.0" customHeight="true">
      <c r="A269" t="s" s="4">
        <v>1599</v>
      </c>
      <c r="B269" t="s" s="4">
        <v>7460</v>
      </c>
      <c r="C269" t="s" s="4">
        <v>2768</v>
      </c>
      <c r="D269" t="s" s="4">
        <v>2769</v>
      </c>
      <c r="E269" t="s" s="4">
        <v>2769</v>
      </c>
      <c r="F269" t="s" s="4">
        <v>2768</v>
      </c>
      <c r="G269" t="s" s="4">
        <v>2768</v>
      </c>
    </row>
    <row r="270" ht="45.0" customHeight="true">
      <c r="A270" t="s" s="4">
        <v>1603</v>
      </c>
      <c r="B270" t="s" s="4">
        <v>7461</v>
      </c>
      <c r="C270" t="s" s="4">
        <v>2768</v>
      </c>
      <c r="D270" t="s" s="4">
        <v>2769</v>
      </c>
      <c r="E270" t="s" s="4">
        <v>2769</v>
      </c>
      <c r="F270" t="s" s="4">
        <v>2768</v>
      </c>
      <c r="G270" t="s" s="4">
        <v>2768</v>
      </c>
    </row>
    <row r="271" ht="45.0" customHeight="true">
      <c r="A271" t="s" s="4">
        <v>1608</v>
      </c>
      <c r="B271" t="s" s="4">
        <v>7462</v>
      </c>
      <c r="C271" t="s" s="4">
        <v>2768</v>
      </c>
      <c r="D271" t="s" s="4">
        <v>2769</v>
      </c>
      <c r="E271" t="s" s="4">
        <v>2769</v>
      </c>
      <c r="F271" t="s" s="4">
        <v>2768</v>
      </c>
      <c r="G271" t="s" s="4">
        <v>2768</v>
      </c>
    </row>
    <row r="272" ht="45.0" customHeight="true">
      <c r="A272" t="s" s="4">
        <v>1614</v>
      </c>
      <c r="B272" t="s" s="4">
        <v>7463</v>
      </c>
      <c r="C272" t="s" s="4">
        <v>2768</v>
      </c>
      <c r="D272" t="s" s="4">
        <v>2769</v>
      </c>
      <c r="E272" t="s" s="4">
        <v>2769</v>
      </c>
      <c r="F272" t="s" s="4">
        <v>2768</v>
      </c>
      <c r="G272" t="s" s="4">
        <v>2768</v>
      </c>
    </row>
    <row r="273" ht="45.0" customHeight="true">
      <c r="A273" t="s" s="4">
        <v>1620</v>
      </c>
      <c r="B273" t="s" s="4">
        <v>7464</v>
      </c>
      <c r="C273" t="s" s="4">
        <v>2768</v>
      </c>
      <c r="D273" t="s" s="4">
        <v>2769</v>
      </c>
      <c r="E273" t="s" s="4">
        <v>2769</v>
      </c>
      <c r="F273" t="s" s="4">
        <v>2768</v>
      </c>
      <c r="G273" t="s" s="4">
        <v>2768</v>
      </c>
    </row>
    <row r="274" ht="45.0" customHeight="true">
      <c r="A274" t="s" s="4">
        <v>1625</v>
      </c>
      <c r="B274" t="s" s="4">
        <v>7465</v>
      </c>
      <c r="C274" t="s" s="4">
        <v>2768</v>
      </c>
      <c r="D274" t="s" s="4">
        <v>2769</v>
      </c>
      <c r="E274" t="s" s="4">
        <v>2769</v>
      </c>
      <c r="F274" t="s" s="4">
        <v>2768</v>
      </c>
      <c r="G274" t="s" s="4">
        <v>2768</v>
      </c>
    </row>
    <row r="275" ht="45.0" customHeight="true">
      <c r="A275" t="s" s="4">
        <v>1630</v>
      </c>
      <c r="B275" t="s" s="4">
        <v>7466</v>
      </c>
      <c r="C275" t="s" s="4">
        <v>2768</v>
      </c>
      <c r="D275" t="s" s="4">
        <v>2769</v>
      </c>
      <c r="E275" t="s" s="4">
        <v>2769</v>
      </c>
      <c r="F275" t="s" s="4">
        <v>2768</v>
      </c>
      <c r="G275" t="s" s="4">
        <v>2768</v>
      </c>
    </row>
    <row r="276" ht="45.0" customHeight="true">
      <c r="A276" t="s" s="4">
        <v>1635</v>
      </c>
      <c r="B276" t="s" s="4">
        <v>7467</v>
      </c>
      <c r="C276" t="s" s="4">
        <v>2768</v>
      </c>
      <c r="D276" t="s" s="4">
        <v>2769</v>
      </c>
      <c r="E276" t="s" s="4">
        <v>2769</v>
      </c>
      <c r="F276" t="s" s="4">
        <v>2768</v>
      </c>
      <c r="G276" t="s" s="4">
        <v>2768</v>
      </c>
    </row>
    <row r="277" ht="45.0" customHeight="true">
      <c r="A277" t="s" s="4">
        <v>1640</v>
      </c>
      <c r="B277" t="s" s="4">
        <v>7468</v>
      </c>
      <c r="C277" t="s" s="4">
        <v>2768</v>
      </c>
      <c r="D277" t="s" s="4">
        <v>2769</v>
      </c>
      <c r="E277" t="s" s="4">
        <v>2769</v>
      </c>
      <c r="F277" t="s" s="4">
        <v>2768</v>
      </c>
      <c r="G277" t="s" s="4">
        <v>2768</v>
      </c>
    </row>
    <row r="278" ht="45.0" customHeight="true">
      <c r="A278" t="s" s="4">
        <v>1643</v>
      </c>
      <c r="B278" t="s" s="4">
        <v>7469</v>
      </c>
      <c r="C278" t="s" s="4">
        <v>2768</v>
      </c>
      <c r="D278" t="s" s="4">
        <v>2769</v>
      </c>
      <c r="E278" t="s" s="4">
        <v>2769</v>
      </c>
      <c r="F278" t="s" s="4">
        <v>2768</v>
      </c>
      <c r="G278" t="s" s="4">
        <v>2768</v>
      </c>
    </row>
    <row r="279" ht="45.0" customHeight="true">
      <c r="A279" t="s" s="4">
        <v>1648</v>
      </c>
      <c r="B279" t="s" s="4">
        <v>7470</v>
      </c>
      <c r="C279" t="s" s="4">
        <v>2768</v>
      </c>
      <c r="D279" t="s" s="4">
        <v>2769</v>
      </c>
      <c r="E279" t="s" s="4">
        <v>2769</v>
      </c>
      <c r="F279" t="s" s="4">
        <v>2768</v>
      </c>
      <c r="G279" t="s" s="4">
        <v>2768</v>
      </c>
    </row>
    <row r="280" ht="45.0" customHeight="true">
      <c r="A280" t="s" s="4">
        <v>1653</v>
      </c>
      <c r="B280" t="s" s="4">
        <v>7471</v>
      </c>
      <c r="C280" t="s" s="4">
        <v>2768</v>
      </c>
      <c r="D280" t="s" s="4">
        <v>2769</v>
      </c>
      <c r="E280" t="s" s="4">
        <v>2769</v>
      </c>
      <c r="F280" t="s" s="4">
        <v>2768</v>
      </c>
      <c r="G280" t="s" s="4">
        <v>2768</v>
      </c>
    </row>
    <row r="281" ht="45.0" customHeight="true">
      <c r="A281" t="s" s="4">
        <v>1658</v>
      </c>
      <c r="B281" t="s" s="4">
        <v>7472</v>
      </c>
      <c r="C281" t="s" s="4">
        <v>2768</v>
      </c>
      <c r="D281" t="s" s="4">
        <v>2769</v>
      </c>
      <c r="E281" t="s" s="4">
        <v>2769</v>
      </c>
      <c r="F281" t="s" s="4">
        <v>2768</v>
      </c>
      <c r="G281" t="s" s="4">
        <v>2768</v>
      </c>
    </row>
    <row r="282" ht="45.0" customHeight="true">
      <c r="A282" t="s" s="4">
        <v>1664</v>
      </c>
      <c r="B282" t="s" s="4">
        <v>7473</v>
      </c>
      <c r="C282" t="s" s="4">
        <v>2768</v>
      </c>
      <c r="D282" t="s" s="4">
        <v>2769</v>
      </c>
      <c r="E282" t="s" s="4">
        <v>2769</v>
      </c>
      <c r="F282" t="s" s="4">
        <v>2768</v>
      </c>
      <c r="G282" t="s" s="4">
        <v>2768</v>
      </c>
    </row>
    <row r="283" ht="45.0" customHeight="true">
      <c r="A283" t="s" s="4">
        <v>1669</v>
      </c>
      <c r="B283" t="s" s="4">
        <v>7474</v>
      </c>
      <c r="C283" t="s" s="4">
        <v>2768</v>
      </c>
      <c r="D283" t="s" s="4">
        <v>2769</v>
      </c>
      <c r="E283" t="s" s="4">
        <v>2769</v>
      </c>
      <c r="F283" t="s" s="4">
        <v>2768</v>
      </c>
      <c r="G283" t="s" s="4">
        <v>2768</v>
      </c>
    </row>
    <row r="284" ht="45.0" customHeight="true">
      <c r="A284" t="s" s="4">
        <v>1674</v>
      </c>
      <c r="B284" t="s" s="4">
        <v>7475</v>
      </c>
      <c r="C284" t="s" s="4">
        <v>2768</v>
      </c>
      <c r="D284" t="s" s="4">
        <v>2769</v>
      </c>
      <c r="E284" t="s" s="4">
        <v>2769</v>
      </c>
      <c r="F284" t="s" s="4">
        <v>2768</v>
      </c>
      <c r="G284" t="s" s="4">
        <v>2768</v>
      </c>
    </row>
    <row r="285" ht="45.0" customHeight="true">
      <c r="A285" t="s" s="4">
        <v>1680</v>
      </c>
      <c r="B285" t="s" s="4">
        <v>7476</v>
      </c>
      <c r="C285" t="s" s="4">
        <v>2768</v>
      </c>
      <c r="D285" t="s" s="4">
        <v>2769</v>
      </c>
      <c r="E285" t="s" s="4">
        <v>2769</v>
      </c>
      <c r="F285" t="s" s="4">
        <v>2768</v>
      </c>
      <c r="G285" t="s" s="4">
        <v>2768</v>
      </c>
    </row>
    <row r="286" ht="45.0" customHeight="true">
      <c r="A286" t="s" s="4">
        <v>1684</v>
      </c>
      <c r="B286" t="s" s="4">
        <v>7477</v>
      </c>
      <c r="C286" t="s" s="4">
        <v>2768</v>
      </c>
      <c r="D286" t="s" s="4">
        <v>2769</v>
      </c>
      <c r="E286" t="s" s="4">
        <v>2769</v>
      </c>
      <c r="F286" t="s" s="4">
        <v>2768</v>
      </c>
      <c r="G286" t="s" s="4">
        <v>2768</v>
      </c>
    </row>
    <row r="287" ht="45.0" customHeight="true">
      <c r="A287" t="s" s="4">
        <v>1688</v>
      </c>
      <c r="B287" t="s" s="4">
        <v>7478</v>
      </c>
      <c r="C287" t="s" s="4">
        <v>2768</v>
      </c>
      <c r="D287" t="s" s="4">
        <v>2769</v>
      </c>
      <c r="E287" t="s" s="4">
        <v>2769</v>
      </c>
      <c r="F287" t="s" s="4">
        <v>2768</v>
      </c>
      <c r="G287" t="s" s="4">
        <v>2768</v>
      </c>
    </row>
    <row r="288" ht="45.0" customHeight="true">
      <c r="A288" t="s" s="4">
        <v>1692</v>
      </c>
      <c r="B288" t="s" s="4">
        <v>7479</v>
      </c>
      <c r="C288" t="s" s="4">
        <v>2768</v>
      </c>
      <c r="D288" t="s" s="4">
        <v>2769</v>
      </c>
      <c r="E288" t="s" s="4">
        <v>2769</v>
      </c>
      <c r="F288" t="s" s="4">
        <v>2768</v>
      </c>
      <c r="G288" t="s" s="4">
        <v>2768</v>
      </c>
    </row>
    <row r="289" ht="45.0" customHeight="true">
      <c r="A289" t="s" s="4">
        <v>1696</v>
      </c>
      <c r="B289" t="s" s="4">
        <v>7480</v>
      </c>
      <c r="C289" t="s" s="4">
        <v>2768</v>
      </c>
      <c r="D289" t="s" s="4">
        <v>2769</v>
      </c>
      <c r="E289" t="s" s="4">
        <v>2769</v>
      </c>
      <c r="F289" t="s" s="4">
        <v>2768</v>
      </c>
      <c r="G289" t="s" s="4">
        <v>2768</v>
      </c>
    </row>
    <row r="290" ht="45.0" customHeight="true">
      <c r="A290" t="s" s="4">
        <v>1701</v>
      </c>
      <c r="B290" t="s" s="4">
        <v>7481</v>
      </c>
      <c r="C290" t="s" s="4">
        <v>2768</v>
      </c>
      <c r="D290" t="s" s="4">
        <v>2769</v>
      </c>
      <c r="E290" t="s" s="4">
        <v>2769</v>
      </c>
      <c r="F290" t="s" s="4">
        <v>2768</v>
      </c>
      <c r="G290" t="s" s="4">
        <v>2768</v>
      </c>
    </row>
    <row r="291" ht="45.0" customHeight="true">
      <c r="A291" t="s" s="4">
        <v>1710</v>
      </c>
      <c r="B291" t="s" s="4">
        <v>7482</v>
      </c>
      <c r="C291" t="s" s="4">
        <v>2768</v>
      </c>
      <c r="D291" t="s" s="4">
        <v>2769</v>
      </c>
      <c r="E291" t="s" s="4">
        <v>2769</v>
      </c>
      <c r="F291" t="s" s="4">
        <v>2768</v>
      </c>
      <c r="G291" t="s" s="4">
        <v>2768</v>
      </c>
    </row>
    <row r="292" ht="45.0" customHeight="true">
      <c r="A292" t="s" s="4">
        <v>1714</v>
      </c>
      <c r="B292" t="s" s="4">
        <v>7483</v>
      </c>
      <c r="C292" t="s" s="4">
        <v>2768</v>
      </c>
      <c r="D292" t="s" s="4">
        <v>2769</v>
      </c>
      <c r="E292" t="s" s="4">
        <v>2769</v>
      </c>
      <c r="F292" t="s" s="4">
        <v>2768</v>
      </c>
      <c r="G292" t="s" s="4">
        <v>2768</v>
      </c>
    </row>
    <row r="293" ht="45.0" customHeight="true">
      <c r="A293" t="s" s="4">
        <v>1719</v>
      </c>
      <c r="B293" t="s" s="4">
        <v>7484</v>
      </c>
      <c r="C293" t="s" s="4">
        <v>2768</v>
      </c>
      <c r="D293" t="s" s="4">
        <v>2769</v>
      </c>
      <c r="E293" t="s" s="4">
        <v>2769</v>
      </c>
      <c r="F293" t="s" s="4">
        <v>2768</v>
      </c>
      <c r="G293" t="s" s="4">
        <v>2768</v>
      </c>
    </row>
    <row r="294" ht="45.0" customHeight="true">
      <c r="A294" t="s" s="4">
        <v>1726</v>
      </c>
      <c r="B294" t="s" s="4">
        <v>7485</v>
      </c>
      <c r="C294" t="s" s="4">
        <v>2768</v>
      </c>
      <c r="D294" t="s" s="4">
        <v>2769</v>
      </c>
      <c r="E294" t="s" s="4">
        <v>2769</v>
      </c>
      <c r="F294" t="s" s="4">
        <v>2768</v>
      </c>
      <c r="G294" t="s" s="4">
        <v>2768</v>
      </c>
    </row>
    <row r="295" ht="45.0" customHeight="true">
      <c r="A295" t="s" s="4">
        <v>1731</v>
      </c>
      <c r="B295" t="s" s="4">
        <v>7486</v>
      </c>
      <c r="C295" t="s" s="4">
        <v>2768</v>
      </c>
      <c r="D295" t="s" s="4">
        <v>2769</v>
      </c>
      <c r="E295" t="s" s="4">
        <v>2769</v>
      </c>
      <c r="F295" t="s" s="4">
        <v>2768</v>
      </c>
      <c r="G295" t="s" s="4">
        <v>2768</v>
      </c>
    </row>
    <row r="296" ht="45.0" customHeight="true">
      <c r="A296" t="s" s="4">
        <v>1737</v>
      </c>
      <c r="B296" t="s" s="4">
        <v>7487</v>
      </c>
      <c r="C296" t="s" s="4">
        <v>2768</v>
      </c>
      <c r="D296" t="s" s="4">
        <v>2769</v>
      </c>
      <c r="E296" t="s" s="4">
        <v>2769</v>
      </c>
      <c r="F296" t="s" s="4">
        <v>2768</v>
      </c>
      <c r="G296" t="s" s="4">
        <v>2768</v>
      </c>
    </row>
    <row r="297" ht="45.0" customHeight="true">
      <c r="A297" t="s" s="4">
        <v>1741</v>
      </c>
      <c r="B297" t="s" s="4">
        <v>7488</v>
      </c>
      <c r="C297" t="s" s="4">
        <v>2768</v>
      </c>
      <c r="D297" t="s" s="4">
        <v>2769</v>
      </c>
      <c r="E297" t="s" s="4">
        <v>2769</v>
      </c>
      <c r="F297" t="s" s="4">
        <v>2768</v>
      </c>
      <c r="G297" t="s" s="4">
        <v>2768</v>
      </c>
    </row>
    <row r="298" ht="45.0" customHeight="true">
      <c r="A298" t="s" s="4">
        <v>1746</v>
      </c>
      <c r="B298" t="s" s="4">
        <v>7489</v>
      </c>
      <c r="C298" t="s" s="4">
        <v>2768</v>
      </c>
      <c r="D298" t="s" s="4">
        <v>2769</v>
      </c>
      <c r="E298" t="s" s="4">
        <v>2769</v>
      </c>
      <c r="F298" t="s" s="4">
        <v>2768</v>
      </c>
      <c r="G298" t="s" s="4">
        <v>2768</v>
      </c>
    </row>
    <row r="299" ht="45.0" customHeight="true">
      <c r="A299" t="s" s="4">
        <v>1748</v>
      </c>
      <c r="B299" t="s" s="4">
        <v>7490</v>
      </c>
      <c r="C299" t="s" s="4">
        <v>2768</v>
      </c>
      <c r="D299" t="s" s="4">
        <v>2769</v>
      </c>
      <c r="E299" t="s" s="4">
        <v>2769</v>
      </c>
      <c r="F299" t="s" s="4">
        <v>2768</v>
      </c>
      <c r="G299" t="s" s="4">
        <v>2768</v>
      </c>
    </row>
    <row r="300" ht="45.0" customHeight="true">
      <c r="A300" t="s" s="4">
        <v>1755</v>
      </c>
      <c r="B300" t="s" s="4">
        <v>7491</v>
      </c>
      <c r="C300" t="s" s="4">
        <v>2768</v>
      </c>
      <c r="D300" t="s" s="4">
        <v>2769</v>
      </c>
      <c r="E300" t="s" s="4">
        <v>2769</v>
      </c>
      <c r="F300" t="s" s="4">
        <v>2768</v>
      </c>
      <c r="G300" t="s" s="4">
        <v>2768</v>
      </c>
    </row>
    <row r="301" ht="45.0" customHeight="true">
      <c r="A301" t="s" s="4">
        <v>1761</v>
      </c>
      <c r="B301" t="s" s="4">
        <v>7492</v>
      </c>
      <c r="C301" t="s" s="4">
        <v>2768</v>
      </c>
      <c r="D301" t="s" s="4">
        <v>2769</v>
      </c>
      <c r="E301" t="s" s="4">
        <v>2769</v>
      </c>
      <c r="F301" t="s" s="4">
        <v>2768</v>
      </c>
      <c r="G301" t="s" s="4">
        <v>2768</v>
      </c>
    </row>
    <row r="302" ht="45.0" customHeight="true">
      <c r="A302" t="s" s="4">
        <v>1767</v>
      </c>
      <c r="B302" t="s" s="4">
        <v>7493</v>
      </c>
      <c r="C302" t="s" s="4">
        <v>2768</v>
      </c>
      <c r="D302" t="s" s="4">
        <v>2769</v>
      </c>
      <c r="E302" t="s" s="4">
        <v>2769</v>
      </c>
      <c r="F302" t="s" s="4">
        <v>2768</v>
      </c>
      <c r="G302" t="s" s="4">
        <v>2768</v>
      </c>
    </row>
    <row r="303" ht="45.0" customHeight="true">
      <c r="A303" t="s" s="4">
        <v>1771</v>
      </c>
      <c r="B303" t="s" s="4">
        <v>7494</v>
      </c>
      <c r="C303" t="s" s="4">
        <v>2768</v>
      </c>
      <c r="D303" t="s" s="4">
        <v>2769</v>
      </c>
      <c r="E303" t="s" s="4">
        <v>2769</v>
      </c>
      <c r="F303" t="s" s="4">
        <v>2768</v>
      </c>
      <c r="G303" t="s" s="4">
        <v>2768</v>
      </c>
    </row>
    <row r="304" ht="45.0" customHeight="true">
      <c r="A304" t="s" s="4">
        <v>1776</v>
      </c>
      <c r="B304" t="s" s="4">
        <v>7495</v>
      </c>
      <c r="C304" t="s" s="4">
        <v>2768</v>
      </c>
      <c r="D304" t="s" s="4">
        <v>2769</v>
      </c>
      <c r="E304" t="s" s="4">
        <v>2769</v>
      </c>
      <c r="F304" t="s" s="4">
        <v>2768</v>
      </c>
      <c r="G304" t="s" s="4">
        <v>2768</v>
      </c>
    </row>
    <row r="305" ht="45.0" customHeight="true">
      <c r="A305" t="s" s="4">
        <v>1781</v>
      </c>
      <c r="B305" t="s" s="4">
        <v>7496</v>
      </c>
      <c r="C305" t="s" s="4">
        <v>2768</v>
      </c>
      <c r="D305" t="s" s="4">
        <v>2769</v>
      </c>
      <c r="E305" t="s" s="4">
        <v>2769</v>
      </c>
      <c r="F305" t="s" s="4">
        <v>2768</v>
      </c>
      <c r="G305" t="s" s="4">
        <v>2768</v>
      </c>
    </row>
    <row r="306" ht="45.0" customHeight="true">
      <c r="A306" t="s" s="4">
        <v>1786</v>
      </c>
      <c r="B306" t="s" s="4">
        <v>7497</v>
      </c>
      <c r="C306" t="s" s="4">
        <v>2768</v>
      </c>
      <c r="D306" t="s" s="4">
        <v>2769</v>
      </c>
      <c r="E306" t="s" s="4">
        <v>2769</v>
      </c>
      <c r="F306" t="s" s="4">
        <v>2768</v>
      </c>
      <c r="G306" t="s" s="4">
        <v>2768</v>
      </c>
    </row>
    <row r="307" ht="45.0" customHeight="true">
      <c r="A307" t="s" s="4">
        <v>1790</v>
      </c>
      <c r="B307" t="s" s="4">
        <v>7498</v>
      </c>
      <c r="C307" t="s" s="4">
        <v>2768</v>
      </c>
      <c r="D307" t="s" s="4">
        <v>2769</v>
      </c>
      <c r="E307" t="s" s="4">
        <v>2769</v>
      </c>
      <c r="F307" t="s" s="4">
        <v>2768</v>
      </c>
      <c r="G307" t="s" s="4">
        <v>2768</v>
      </c>
    </row>
    <row r="308" ht="45.0" customHeight="true">
      <c r="A308" t="s" s="4">
        <v>1794</v>
      </c>
      <c r="B308" t="s" s="4">
        <v>7499</v>
      </c>
      <c r="C308" t="s" s="4">
        <v>2768</v>
      </c>
      <c r="D308" t="s" s="4">
        <v>2769</v>
      </c>
      <c r="E308" t="s" s="4">
        <v>2769</v>
      </c>
      <c r="F308" t="s" s="4">
        <v>2768</v>
      </c>
      <c r="G308" t="s" s="4">
        <v>2768</v>
      </c>
    </row>
    <row r="309" ht="45.0" customHeight="true">
      <c r="A309" t="s" s="4">
        <v>1798</v>
      </c>
      <c r="B309" t="s" s="4">
        <v>7500</v>
      </c>
      <c r="C309" t="s" s="4">
        <v>2768</v>
      </c>
      <c r="D309" t="s" s="4">
        <v>2769</v>
      </c>
      <c r="E309" t="s" s="4">
        <v>2769</v>
      </c>
      <c r="F309" t="s" s="4">
        <v>2768</v>
      </c>
      <c r="G309" t="s" s="4">
        <v>2768</v>
      </c>
    </row>
    <row r="310" ht="45.0" customHeight="true">
      <c r="A310" t="s" s="4">
        <v>1802</v>
      </c>
      <c r="B310" t="s" s="4">
        <v>7501</v>
      </c>
      <c r="C310" t="s" s="4">
        <v>2768</v>
      </c>
      <c r="D310" t="s" s="4">
        <v>2769</v>
      </c>
      <c r="E310" t="s" s="4">
        <v>2769</v>
      </c>
      <c r="F310" t="s" s="4">
        <v>2768</v>
      </c>
      <c r="G310" t="s" s="4">
        <v>2768</v>
      </c>
    </row>
    <row r="311" ht="45.0" customHeight="true">
      <c r="A311" t="s" s="4">
        <v>1807</v>
      </c>
      <c r="B311" t="s" s="4">
        <v>7502</v>
      </c>
      <c r="C311" t="s" s="4">
        <v>2768</v>
      </c>
      <c r="D311" t="s" s="4">
        <v>2769</v>
      </c>
      <c r="E311" t="s" s="4">
        <v>2769</v>
      </c>
      <c r="F311" t="s" s="4">
        <v>2768</v>
      </c>
      <c r="G311" t="s" s="4">
        <v>2768</v>
      </c>
    </row>
    <row r="312" ht="45.0" customHeight="true">
      <c r="A312" t="s" s="4">
        <v>1811</v>
      </c>
      <c r="B312" t="s" s="4">
        <v>7503</v>
      </c>
      <c r="C312" t="s" s="4">
        <v>2768</v>
      </c>
      <c r="D312" t="s" s="4">
        <v>2769</v>
      </c>
      <c r="E312" t="s" s="4">
        <v>2769</v>
      </c>
      <c r="F312" t="s" s="4">
        <v>2768</v>
      </c>
      <c r="G312" t="s" s="4">
        <v>2768</v>
      </c>
    </row>
    <row r="313" ht="45.0" customHeight="true">
      <c r="A313" t="s" s="4">
        <v>1816</v>
      </c>
      <c r="B313" t="s" s="4">
        <v>7504</v>
      </c>
      <c r="C313" t="s" s="4">
        <v>2768</v>
      </c>
      <c r="D313" t="s" s="4">
        <v>2769</v>
      </c>
      <c r="E313" t="s" s="4">
        <v>2769</v>
      </c>
      <c r="F313" t="s" s="4">
        <v>2768</v>
      </c>
      <c r="G313" t="s" s="4">
        <v>2768</v>
      </c>
    </row>
    <row r="314" ht="45.0" customHeight="true">
      <c r="A314" t="s" s="4">
        <v>1822</v>
      </c>
      <c r="B314" t="s" s="4">
        <v>7505</v>
      </c>
      <c r="C314" t="s" s="4">
        <v>2768</v>
      </c>
      <c r="D314" t="s" s="4">
        <v>2769</v>
      </c>
      <c r="E314" t="s" s="4">
        <v>2769</v>
      </c>
      <c r="F314" t="s" s="4">
        <v>2768</v>
      </c>
      <c r="G314" t="s" s="4">
        <v>2768</v>
      </c>
    </row>
    <row r="315" ht="45.0" customHeight="true">
      <c r="A315" t="s" s="4">
        <v>1826</v>
      </c>
      <c r="B315" t="s" s="4">
        <v>7506</v>
      </c>
      <c r="C315" t="s" s="4">
        <v>2768</v>
      </c>
      <c r="D315" t="s" s="4">
        <v>2769</v>
      </c>
      <c r="E315" t="s" s="4">
        <v>2769</v>
      </c>
      <c r="F315" t="s" s="4">
        <v>2768</v>
      </c>
      <c r="G315" t="s" s="4">
        <v>2768</v>
      </c>
    </row>
    <row r="316" ht="45.0" customHeight="true">
      <c r="A316" t="s" s="4">
        <v>1832</v>
      </c>
      <c r="B316" t="s" s="4">
        <v>7507</v>
      </c>
      <c r="C316" t="s" s="4">
        <v>2768</v>
      </c>
      <c r="D316" t="s" s="4">
        <v>2769</v>
      </c>
      <c r="E316" t="s" s="4">
        <v>2769</v>
      </c>
      <c r="F316" t="s" s="4">
        <v>2768</v>
      </c>
      <c r="G316" t="s" s="4">
        <v>2768</v>
      </c>
    </row>
    <row r="317" ht="45.0" customHeight="true">
      <c r="A317" t="s" s="4">
        <v>1836</v>
      </c>
      <c r="B317" t="s" s="4">
        <v>7508</v>
      </c>
      <c r="C317" t="s" s="4">
        <v>2768</v>
      </c>
      <c r="D317" t="s" s="4">
        <v>2769</v>
      </c>
      <c r="E317" t="s" s="4">
        <v>2769</v>
      </c>
      <c r="F317" t="s" s="4">
        <v>2768</v>
      </c>
      <c r="G317" t="s" s="4">
        <v>2768</v>
      </c>
    </row>
    <row r="318" ht="45.0" customHeight="true">
      <c r="A318" t="s" s="4">
        <v>1841</v>
      </c>
      <c r="B318" t="s" s="4">
        <v>7509</v>
      </c>
      <c r="C318" t="s" s="4">
        <v>2768</v>
      </c>
      <c r="D318" t="s" s="4">
        <v>2769</v>
      </c>
      <c r="E318" t="s" s="4">
        <v>2769</v>
      </c>
      <c r="F318" t="s" s="4">
        <v>2768</v>
      </c>
      <c r="G318" t="s" s="4">
        <v>2768</v>
      </c>
    </row>
    <row r="319" ht="45.0" customHeight="true">
      <c r="A319" t="s" s="4">
        <v>1845</v>
      </c>
      <c r="B319" t="s" s="4">
        <v>7510</v>
      </c>
      <c r="C319" t="s" s="4">
        <v>2768</v>
      </c>
      <c r="D319" t="s" s="4">
        <v>2769</v>
      </c>
      <c r="E319" t="s" s="4">
        <v>2769</v>
      </c>
      <c r="F319" t="s" s="4">
        <v>2768</v>
      </c>
      <c r="G319" t="s" s="4">
        <v>2768</v>
      </c>
    </row>
    <row r="320" ht="45.0" customHeight="true">
      <c r="A320" t="s" s="4">
        <v>1849</v>
      </c>
      <c r="B320" t="s" s="4">
        <v>7511</v>
      </c>
      <c r="C320" t="s" s="4">
        <v>2768</v>
      </c>
      <c r="D320" t="s" s="4">
        <v>2769</v>
      </c>
      <c r="E320" t="s" s="4">
        <v>2769</v>
      </c>
      <c r="F320" t="s" s="4">
        <v>2768</v>
      </c>
      <c r="G320" t="s" s="4">
        <v>2768</v>
      </c>
    </row>
    <row r="321" ht="45.0" customHeight="true">
      <c r="A321" t="s" s="4">
        <v>1853</v>
      </c>
      <c r="B321" t="s" s="4">
        <v>7512</v>
      </c>
      <c r="C321" t="s" s="4">
        <v>2768</v>
      </c>
      <c r="D321" t="s" s="4">
        <v>2769</v>
      </c>
      <c r="E321" t="s" s="4">
        <v>2769</v>
      </c>
      <c r="F321" t="s" s="4">
        <v>2768</v>
      </c>
      <c r="G321" t="s" s="4">
        <v>2768</v>
      </c>
    </row>
    <row r="322" ht="45.0" customHeight="true">
      <c r="A322" t="s" s="4">
        <v>1857</v>
      </c>
      <c r="B322" t="s" s="4">
        <v>7513</v>
      </c>
      <c r="C322" t="s" s="4">
        <v>2768</v>
      </c>
      <c r="D322" t="s" s="4">
        <v>2769</v>
      </c>
      <c r="E322" t="s" s="4">
        <v>2769</v>
      </c>
      <c r="F322" t="s" s="4">
        <v>2768</v>
      </c>
      <c r="G322" t="s" s="4">
        <v>2768</v>
      </c>
    </row>
    <row r="323" ht="45.0" customHeight="true">
      <c r="A323" t="s" s="4">
        <v>1862</v>
      </c>
      <c r="B323" t="s" s="4">
        <v>7514</v>
      </c>
      <c r="C323" t="s" s="4">
        <v>2768</v>
      </c>
      <c r="D323" t="s" s="4">
        <v>2769</v>
      </c>
      <c r="E323" t="s" s="4">
        <v>2769</v>
      </c>
      <c r="F323" t="s" s="4">
        <v>2768</v>
      </c>
      <c r="G323" t="s" s="4">
        <v>2768</v>
      </c>
    </row>
    <row r="324" ht="45.0" customHeight="true">
      <c r="A324" t="s" s="4">
        <v>1866</v>
      </c>
      <c r="B324" t="s" s="4">
        <v>7515</v>
      </c>
      <c r="C324" t="s" s="4">
        <v>2768</v>
      </c>
      <c r="D324" t="s" s="4">
        <v>2769</v>
      </c>
      <c r="E324" t="s" s="4">
        <v>2769</v>
      </c>
      <c r="F324" t="s" s="4">
        <v>2768</v>
      </c>
      <c r="G324" t="s" s="4">
        <v>2768</v>
      </c>
    </row>
    <row r="325" ht="45.0" customHeight="true">
      <c r="A325" t="s" s="4">
        <v>1870</v>
      </c>
      <c r="B325" t="s" s="4">
        <v>7516</v>
      </c>
      <c r="C325" t="s" s="4">
        <v>2768</v>
      </c>
      <c r="D325" t="s" s="4">
        <v>2769</v>
      </c>
      <c r="E325" t="s" s="4">
        <v>2769</v>
      </c>
      <c r="F325" t="s" s="4">
        <v>2768</v>
      </c>
      <c r="G325" t="s" s="4">
        <v>2768</v>
      </c>
    </row>
    <row r="326" ht="45.0" customHeight="true">
      <c r="A326" t="s" s="4">
        <v>1875</v>
      </c>
      <c r="B326" t="s" s="4">
        <v>7517</v>
      </c>
      <c r="C326" t="s" s="4">
        <v>2768</v>
      </c>
      <c r="D326" t="s" s="4">
        <v>2769</v>
      </c>
      <c r="E326" t="s" s="4">
        <v>2769</v>
      </c>
      <c r="F326" t="s" s="4">
        <v>2768</v>
      </c>
      <c r="G326" t="s" s="4">
        <v>2768</v>
      </c>
    </row>
    <row r="327" ht="45.0" customHeight="true">
      <c r="A327" t="s" s="4">
        <v>1881</v>
      </c>
      <c r="B327" t="s" s="4">
        <v>7518</v>
      </c>
      <c r="C327" t="s" s="4">
        <v>2768</v>
      </c>
      <c r="D327" t="s" s="4">
        <v>2769</v>
      </c>
      <c r="E327" t="s" s="4">
        <v>2769</v>
      </c>
      <c r="F327" t="s" s="4">
        <v>2768</v>
      </c>
      <c r="G327" t="s" s="4">
        <v>2768</v>
      </c>
    </row>
    <row r="328" ht="45.0" customHeight="true">
      <c r="A328" t="s" s="4">
        <v>1887</v>
      </c>
      <c r="B328" t="s" s="4">
        <v>7519</v>
      </c>
      <c r="C328" t="s" s="4">
        <v>2768</v>
      </c>
      <c r="D328" t="s" s="4">
        <v>2769</v>
      </c>
      <c r="E328" t="s" s="4">
        <v>2769</v>
      </c>
      <c r="F328" t="s" s="4">
        <v>2768</v>
      </c>
      <c r="G328" t="s" s="4">
        <v>2768</v>
      </c>
    </row>
    <row r="329" ht="45.0" customHeight="true">
      <c r="A329" t="s" s="4">
        <v>1891</v>
      </c>
      <c r="B329" t="s" s="4">
        <v>7520</v>
      </c>
      <c r="C329" t="s" s="4">
        <v>2768</v>
      </c>
      <c r="D329" t="s" s="4">
        <v>2769</v>
      </c>
      <c r="E329" t="s" s="4">
        <v>2769</v>
      </c>
      <c r="F329" t="s" s="4">
        <v>2768</v>
      </c>
      <c r="G329" t="s" s="4">
        <v>2768</v>
      </c>
    </row>
    <row r="330" ht="45.0" customHeight="true">
      <c r="A330" t="s" s="4">
        <v>1896</v>
      </c>
      <c r="B330" t="s" s="4">
        <v>7521</v>
      </c>
      <c r="C330" t="s" s="4">
        <v>2768</v>
      </c>
      <c r="D330" t="s" s="4">
        <v>2769</v>
      </c>
      <c r="E330" t="s" s="4">
        <v>2769</v>
      </c>
      <c r="F330" t="s" s="4">
        <v>2768</v>
      </c>
      <c r="G330" t="s" s="4">
        <v>2768</v>
      </c>
    </row>
    <row r="331" ht="45.0" customHeight="true">
      <c r="A331" t="s" s="4">
        <v>1903</v>
      </c>
      <c r="B331" t="s" s="4">
        <v>7522</v>
      </c>
      <c r="C331" t="s" s="4">
        <v>2768</v>
      </c>
      <c r="D331" t="s" s="4">
        <v>2769</v>
      </c>
      <c r="E331" t="s" s="4">
        <v>2769</v>
      </c>
      <c r="F331" t="s" s="4">
        <v>2768</v>
      </c>
      <c r="G331" t="s" s="4">
        <v>2768</v>
      </c>
    </row>
    <row r="332" ht="45.0" customHeight="true">
      <c r="A332" t="s" s="4">
        <v>1907</v>
      </c>
      <c r="B332" t="s" s="4">
        <v>7523</v>
      </c>
      <c r="C332" t="s" s="4">
        <v>2768</v>
      </c>
      <c r="D332" t="s" s="4">
        <v>2769</v>
      </c>
      <c r="E332" t="s" s="4">
        <v>2769</v>
      </c>
      <c r="F332" t="s" s="4">
        <v>2768</v>
      </c>
      <c r="G332" t="s" s="4">
        <v>2768</v>
      </c>
    </row>
    <row r="333" ht="45.0" customHeight="true">
      <c r="A333" t="s" s="4">
        <v>1913</v>
      </c>
      <c r="B333" t="s" s="4">
        <v>7524</v>
      </c>
      <c r="C333" t="s" s="4">
        <v>2768</v>
      </c>
      <c r="D333" t="s" s="4">
        <v>2769</v>
      </c>
      <c r="E333" t="s" s="4">
        <v>2769</v>
      </c>
      <c r="F333" t="s" s="4">
        <v>2768</v>
      </c>
      <c r="G333" t="s" s="4">
        <v>2768</v>
      </c>
    </row>
    <row r="334" ht="45.0" customHeight="true">
      <c r="A334" t="s" s="4">
        <v>1917</v>
      </c>
      <c r="B334" t="s" s="4">
        <v>7525</v>
      </c>
      <c r="C334" t="s" s="4">
        <v>2768</v>
      </c>
      <c r="D334" t="s" s="4">
        <v>2769</v>
      </c>
      <c r="E334" t="s" s="4">
        <v>2769</v>
      </c>
      <c r="F334" t="s" s="4">
        <v>2768</v>
      </c>
      <c r="G334" t="s" s="4">
        <v>2768</v>
      </c>
    </row>
    <row r="335" ht="45.0" customHeight="true">
      <c r="A335" t="s" s="4">
        <v>1923</v>
      </c>
      <c r="B335" t="s" s="4">
        <v>7526</v>
      </c>
      <c r="C335" t="s" s="4">
        <v>2768</v>
      </c>
      <c r="D335" t="s" s="4">
        <v>2769</v>
      </c>
      <c r="E335" t="s" s="4">
        <v>2769</v>
      </c>
      <c r="F335" t="s" s="4">
        <v>2768</v>
      </c>
      <c r="G335" t="s" s="4">
        <v>2768</v>
      </c>
    </row>
    <row r="336" ht="45.0" customHeight="true">
      <c r="A336" t="s" s="4">
        <v>1928</v>
      </c>
      <c r="B336" t="s" s="4">
        <v>7527</v>
      </c>
      <c r="C336" t="s" s="4">
        <v>2768</v>
      </c>
      <c r="D336" t="s" s="4">
        <v>2769</v>
      </c>
      <c r="E336" t="s" s="4">
        <v>2769</v>
      </c>
      <c r="F336" t="s" s="4">
        <v>2768</v>
      </c>
      <c r="G336" t="s" s="4">
        <v>2768</v>
      </c>
    </row>
    <row r="337" ht="45.0" customHeight="true">
      <c r="A337" t="s" s="4">
        <v>1933</v>
      </c>
      <c r="B337" t="s" s="4">
        <v>7528</v>
      </c>
      <c r="C337" t="s" s="4">
        <v>2768</v>
      </c>
      <c r="D337" t="s" s="4">
        <v>2769</v>
      </c>
      <c r="E337" t="s" s="4">
        <v>2769</v>
      </c>
      <c r="F337" t="s" s="4">
        <v>2768</v>
      </c>
      <c r="G337" t="s" s="4">
        <v>2768</v>
      </c>
    </row>
    <row r="338" ht="45.0" customHeight="true">
      <c r="A338" t="s" s="4">
        <v>1939</v>
      </c>
      <c r="B338" t="s" s="4">
        <v>7529</v>
      </c>
      <c r="C338" t="s" s="4">
        <v>2768</v>
      </c>
      <c r="D338" t="s" s="4">
        <v>2769</v>
      </c>
      <c r="E338" t="s" s="4">
        <v>2769</v>
      </c>
      <c r="F338" t="s" s="4">
        <v>2768</v>
      </c>
      <c r="G338" t="s" s="4">
        <v>2768</v>
      </c>
    </row>
    <row r="339" ht="45.0" customHeight="true">
      <c r="A339" t="s" s="4">
        <v>1945</v>
      </c>
      <c r="B339" t="s" s="4">
        <v>7530</v>
      </c>
      <c r="C339" t="s" s="4">
        <v>2768</v>
      </c>
      <c r="D339" t="s" s="4">
        <v>2769</v>
      </c>
      <c r="E339" t="s" s="4">
        <v>2769</v>
      </c>
      <c r="F339" t="s" s="4">
        <v>2768</v>
      </c>
      <c r="G339" t="s" s="4">
        <v>2768</v>
      </c>
    </row>
    <row r="340" ht="45.0" customHeight="true">
      <c r="A340" t="s" s="4">
        <v>1951</v>
      </c>
      <c r="B340" t="s" s="4">
        <v>7531</v>
      </c>
      <c r="C340" t="s" s="4">
        <v>2768</v>
      </c>
      <c r="D340" t="s" s="4">
        <v>2769</v>
      </c>
      <c r="E340" t="s" s="4">
        <v>2769</v>
      </c>
      <c r="F340" t="s" s="4">
        <v>2768</v>
      </c>
      <c r="G340" t="s" s="4">
        <v>2768</v>
      </c>
    </row>
    <row r="341" ht="45.0" customHeight="true">
      <c r="A341" t="s" s="4">
        <v>1955</v>
      </c>
      <c r="B341" t="s" s="4">
        <v>7532</v>
      </c>
      <c r="C341" t="s" s="4">
        <v>2768</v>
      </c>
      <c r="D341" t="s" s="4">
        <v>2769</v>
      </c>
      <c r="E341" t="s" s="4">
        <v>2769</v>
      </c>
      <c r="F341" t="s" s="4">
        <v>2768</v>
      </c>
      <c r="G341" t="s" s="4">
        <v>2768</v>
      </c>
    </row>
    <row r="342" ht="45.0" customHeight="true">
      <c r="A342" t="s" s="4">
        <v>1961</v>
      </c>
      <c r="B342" t="s" s="4">
        <v>7533</v>
      </c>
      <c r="C342" t="s" s="4">
        <v>2768</v>
      </c>
      <c r="D342" t="s" s="4">
        <v>2769</v>
      </c>
      <c r="E342" t="s" s="4">
        <v>2769</v>
      </c>
      <c r="F342" t="s" s="4">
        <v>2768</v>
      </c>
      <c r="G342" t="s" s="4">
        <v>2768</v>
      </c>
    </row>
    <row r="343" ht="45.0" customHeight="true">
      <c r="A343" t="s" s="4">
        <v>1965</v>
      </c>
      <c r="B343" t="s" s="4">
        <v>7534</v>
      </c>
      <c r="C343" t="s" s="4">
        <v>2768</v>
      </c>
      <c r="D343" t="s" s="4">
        <v>2769</v>
      </c>
      <c r="E343" t="s" s="4">
        <v>2769</v>
      </c>
      <c r="F343" t="s" s="4">
        <v>2768</v>
      </c>
      <c r="G343" t="s" s="4">
        <v>2768</v>
      </c>
    </row>
    <row r="344" ht="45.0" customHeight="true">
      <c r="A344" t="s" s="4">
        <v>1969</v>
      </c>
      <c r="B344" t="s" s="4">
        <v>7535</v>
      </c>
      <c r="C344" t="s" s="4">
        <v>2768</v>
      </c>
      <c r="D344" t="s" s="4">
        <v>2769</v>
      </c>
      <c r="E344" t="s" s="4">
        <v>2769</v>
      </c>
      <c r="F344" t="s" s="4">
        <v>2768</v>
      </c>
      <c r="G344" t="s" s="4">
        <v>2768</v>
      </c>
    </row>
    <row r="345" ht="45.0" customHeight="true">
      <c r="A345" t="s" s="4">
        <v>1973</v>
      </c>
      <c r="B345" t="s" s="4">
        <v>7536</v>
      </c>
      <c r="C345" t="s" s="4">
        <v>2768</v>
      </c>
      <c r="D345" t="s" s="4">
        <v>2769</v>
      </c>
      <c r="E345" t="s" s="4">
        <v>2769</v>
      </c>
      <c r="F345" t="s" s="4">
        <v>2768</v>
      </c>
      <c r="G345" t="s" s="4">
        <v>2768</v>
      </c>
    </row>
    <row r="346" ht="45.0" customHeight="true">
      <c r="A346" t="s" s="4">
        <v>1978</v>
      </c>
      <c r="B346" t="s" s="4">
        <v>7537</v>
      </c>
      <c r="C346" t="s" s="4">
        <v>2768</v>
      </c>
      <c r="D346" t="s" s="4">
        <v>2769</v>
      </c>
      <c r="E346" t="s" s="4">
        <v>2769</v>
      </c>
      <c r="F346" t="s" s="4">
        <v>2768</v>
      </c>
      <c r="G346" t="s" s="4">
        <v>2768</v>
      </c>
    </row>
    <row r="347" ht="45.0" customHeight="true">
      <c r="A347" t="s" s="4">
        <v>1984</v>
      </c>
      <c r="B347" t="s" s="4">
        <v>7538</v>
      </c>
      <c r="C347" t="s" s="4">
        <v>2768</v>
      </c>
      <c r="D347" t="s" s="4">
        <v>2769</v>
      </c>
      <c r="E347" t="s" s="4">
        <v>2769</v>
      </c>
      <c r="F347" t="s" s="4">
        <v>2768</v>
      </c>
      <c r="G347" t="s" s="4">
        <v>2768</v>
      </c>
    </row>
    <row r="348" ht="45.0" customHeight="true">
      <c r="A348" t="s" s="4">
        <v>1991</v>
      </c>
      <c r="B348" t="s" s="4">
        <v>7539</v>
      </c>
      <c r="C348" t="s" s="4">
        <v>2768</v>
      </c>
      <c r="D348" t="s" s="4">
        <v>2769</v>
      </c>
      <c r="E348" t="s" s="4">
        <v>2769</v>
      </c>
      <c r="F348" t="s" s="4">
        <v>2768</v>
      </c>
      <c r="G348" t="s" s="4">
        <v>2768</v>
      </c>
    </row>
    <row r="349" ht="45.0" customHeight="true">
      <c r="A349" t="s" s="4">
        <v>1997</v>
      </c>
      <c r="B349" t="s" s="4">
        <v>7540</v>
      </c>
      <c r="C349" t="s" s="4">
        <v>2768</v>
      </c>
      <c r="D349" t="s" s="4">
        <v>2769</v>
      </c>
      <c r="E349" t="s" s="4">
        <v>2769</v>
      </c>
      <c r="F349" t="s" s="4">
        <v>2768</v>
      </c>
      <c r="G349" t="s" s="4">
        <v>2768</v>
      </c>
    </row>
    <row r="350" ht="45.0" customHeight="true">
      <c r="A350" t="s" s="4">
        <v>2003</v>
      </c>
      <c r="B350" t="s" s="4">
        <v>7541</v>
      </c>
      <c r="C350" t="s" s="4">
        <v>2768</v>
      </c>
      <c r="D350" t="s" s="4">
        <v>2769</v>
      </c>
      <c r="E350" t="s" s="4">
        <v>2769</v>
      </c>
      <c r="F350" t="s" s="4">
        <v>2768</v>
      </c>
      <c r="G350" t="s" s="4">
        <v>2768</v>
      </c>
    </row>
    <row r="351" ht="45.0" customHeight="true">
      <c r="A351" t="s" s="4">
        <v>2008</v>
      </c>
      <c r="B351" t="s" s="4">
        <v>7542</v>
      </c>
      <c r="C351" t="s" s="4">
        <v>2768</v>
      </c>
      <c r="D351" t="s" s="4">
        <v>2769</v>
      </c>
      <c r="E351" t="s" s="4">
        <v>2769</v>
      </c>
      <c r="F351" t="s" s="4">
        <v>2768</v>
      </c>
      <c r="G351" t="s" s="4">
        <v>2768</v>
      </c>
    </row>
    <row r="352" ht="45.0" customHeight="true">
      <c r="A352" t="s" s="4">
        <v>2012</v>
      </c>
      <c r="B352" t="s" s="4">
        <v>7543</v>
      </c>
      <c r="C352" t="s" s="4">
        <v>2768</v>
      </c>
      <c r="D352" t="s" s="4">
        <v>2769</v>
      </c>
      <c r="E352" t="s" s="4">
        <v>2769</v>
      </c>
      <c r="F352" t="s" s="4">
        <v>2768</v>
      </c>
      <c r="G352" t="s" s="4">
        <v>2768</v>
      </c>
    </row>
    <row r="353" ht="45.0" customHeight="true">
      <c r="A353" t="s" s="4">
        <v>2016</v>
      </c>
      <c r="B353" t="s" s="4">
        <v>7544</v>
      </c>
      <c r="C353" t="s" s="4">
        <v>2768</v>
      </c>
      <c r="D353" t="s" s="4">
        <v>2769</v>
      </c>
      <c r="E353" t="s" s="4">
        <v>2769</v>
      </c>
      <c r="F353" t="s" s="4">
        <v>2768</v>
      </c>
      <c r="G353" t="s" s="4">
        <v>2768</v>
      </c>
    </row>
    <row r="354" ht="45.0" customHeight="true">
      <c r="A354" t="s" s="4">
        <v>2020</v>
      </c>
      <c r="B354" t="s" s="4">
        <v>7545</v>
      </c>
      <c r="C354" t="s" s="4">
        <v>2768</v>
      </c>
      <c r="D354" t="s" s="4">
        <v>2769</v>
      </c>
      <c r="E354" t="s" s="4">
        <v>2769</v>
      </c>
      <c r="F354" t="s" s="4">
        <v>2768</v>
      </c>
      <c r="G354" t="s" s="4">
        <v>2768</v>
      </c>
    </row>
    <row r="355" ht="45.0" customHeight="true">
      <c r="A355" t="s" s="4">
        <v>2026</v>
      </c>
      <c r="B355" t="s" s="4">
        <v>7546</v>
      </c>
      <c r="C355" t="s" s="4">
        <v>2768</v>
      </c>
      <c r="D355" t="s" s="4">
        <v>2769</v>
      </c>
      <c r="E355" t="s" s="4">
        <v>2769</v>
      </c>
      <c r="F355" t="s" s="4">
        <v>2768</v>
      </c>
      <c r="G355" t="s" s="4">
        <v>2768</v>
      </c>
    </row>
    <row r="356" ht="45.0" customHeight="true">
      <c r="A356" t="s" s="4">
        <v>2030</v>
      </c>
      <c r="B356" t="s" s="4">
        <v>7547</v>
      </c>
      <c r="C356" t="s" s="4">
        <v>2768</v>
      </c>
      <c r="D356" t="s" s="4">
        <v>2769</v>
      </c>
      <c r="E356" t="s" s="4">
        <v>2769</v>
      </c>
      <c r="F356" t="s" s="4">
        <v>2768</v>
      </c>
      <c r="G356" t="s" s="4">
        <v>2768</v>
      </c>
    </row>
    <row r="357" ht="45.0" customHeight="true">
      <c r="A357" t="s" s="4">
        <v>2034</v>
      </c>
      <c r="B357" t="s" s="4">
        <v>7548</v>
      </c>
      <c r="C357" t="s" s="4">
        <v>2768</v>
      </c>
      <c r="D357" t="s" s="4">
        <v>2769</v>
      </c>
      <c r="E357" t="s" s="4">
        <v>2769</v>
      </c>
      <c r="F357" t="s" s="4">
        <v>2768</v>
      </c>
      <c r="G357" t="s" s="4">
        <v>2768</v>
      </c>
    </row>
    <row r="358" ht="45.0" customHeight="true">
      <c r="A358" t="s" s="4">
        <v>2040</v>
      </c>
      <c r="B358" t="s" s="4">
        <v>7549</v>
      </c>
      <c r="C358" t="s" s="4">
        <v>2768</v>
      </c>
      <c r="D358" t="s" s="4">
        <v>2769</v>
      </c>
      <c r="E358" t="s" s="4">
        <v>2769</v>
      </c>
      <c r="F358" t="s" s="4">
        <v>2768</v>
      </c>
      <c r="G358" t="s" s="4">
        <v>2768</v>
      </c>
    </row>
    <row r="359" ht="45.0" customHeight="true">
      <c r="A359" t="s" s="4">
        <v>2044</v>
      </c>
      <c r="B359" t="s" s="4">
        <v>7550</v>
      </c>
      <c r="C359" t="s" s="4">
        <v>2768</v>
      </c>
      <c r="D359" t="s" s="4">
        <v>2769</v>
      </c>
      <c r="E359" t="s" s="4">
        <v>2769</v>
      </c>
      <c r="F359" t="s" s="4">
        <v>2768</v>
      </c>
      <c r="G359" t="s" s="4">
        <v>2768</v>
      </c>
    </row>
    <row r="360" ht="45.0" customHeight="true">
      <c r="A360" t="s" s="4">
        <v>2048</v>
      </c>
      <c r="B360" t="s" s="4">
        <v>7551</v>
      </c>
      <c r="C360" t="s" s="4">
        <v>2768</v>
      </c>
      <c r="D360" t="s" s="4">
        <v>2769</v>
      </c>
      <c r="E360" t="s" s="4">
        <v>2769</v>
      </c>
      <c r="F360" t="s" s="4">
        <v>2768</v>
      </c>
      <c r="G360" t="s" s="4">
        <v>2768</v>
      </c>
    </row>
    <row r="361" ht="45.0" customHeight="true">
      <c r="A361" t="s" s="4">
        <v>2052</v>
      </c>
      <c r="B361" t="s" s="4">
        <v>7552</v>
      </c>
      <c r="C361" t="s" s="4">
        <v>2768</v>
      </c>
      <c r="D361" t="s" s="4">
        <v>2769</v>
      </c>
      <c r="E361" t="s" s="4">
        <v>2769</v>
      </c>
      <c r="F361" t="s" s="4">
        <v>2768</v>
      </c>
      <c r="G361" t="s" s="4">
        <v>2768</v>
      </c>
    </row>
    <row r="362" ht="45.0" customHeight="true">
      <c r="A362" t="s" s="4">
        <v>2056</v>
      </c>
      <c r="B362" t="s" s="4">
        <v>7553</v>
      </c>
      <c r="C362" t="s" s="4">
        <v>2768</v>
      </c>
      <c r="D362" t="s" s="4">
        <v>2769</v>
      </c>
      <c r="E362" t="s" s="4">
        <v>2769</v>
      </c>
      <c r="F362" t="s" s="4">
        <v>2768</v>
      </c>
      <c r="G362" t="s" s="4">
        <v>2768</v>
      </c>
    </row>
    <row r="363" ht="45.0" customHeight="true">
      <c r="A363" t="s" s="4">
        <v>2062</v>
      </c>
      <c r="B363" t="s" s="4">
        <v>7554</v>
      </c>
      <c r="C363" t="s" s="4">
        <v>2768</v>
      </c>
      <c r="D363" t="s" s="4">
        <v>2769</v>
      </c>
      <c r="E363" t="s" s="4">
        <v>2769</v>
      </c>
      <c r="F363" t="s" s="4">
        <v>2768</v>
      </c>
      <c r="G363" t="s" s="4">
        <v>2768</v>
      </c>
    </row>
    <row r="364" ht="45.0" customHeight="true">
      <c r="A364" t="s" s="4">
        <v>2068</v>
      </c>
      <c r="B364" t="s" s="4">
        <v>7555</v>
      </c>
      <c r="C364" t="s" s="4">
        <v>2768</v>
      </c>
      <c r="D364" t="s" s="4">
        <v>2769</v>
      </c>
      <c r="E364" t="s" s="4">
        <v>2769</v>
      </c>
      <c r="F364" t="s" s="4">
        <v>2768</v>
      </c>
      <c r="G364" t="s" s="4">
        <v>2768</v>
      </c>
    </row>
    <row r="365" ht="45.0" customHeight="true">
      <c r="A365" t="s" s="4">
        <v>2075</v>
      </c>
      <c r="B365" t="s" s="4">
        <v>7556</v>
      </c>
      <c r="C365" t="s" s="4">
        <v>2768</v>
      </c>
      <c r="D365" t="s" s="4">
        <v>2769</v>
      </c>
      <c r="E365" t="s" s="4">
        <v>2769</v>
      </c>
      <c r="F365" t="s" s="4">
        <v>2768</v>
      </c>
      <c r="G365" t="s" s="4">
        <v>2768</v>
      </c>
    </row>
    <row r="366" ht="45.0" customHeight="true">
      <c r="A366" t="s" s="4">
        <v>2081</v>
      </c>
      <c r="B366" t="s" s="4">
        <v>7557</v>
      </c>
      <c r="C366" t="s" s="4">
        <v>2768</v>
      </c>
      <c r="D366" t="s" s="4">
        <v>2769</v>
      </c>
      <c r="E366" t="s" s="4">
        <v>2769</v>
      </c>
      <c r="F366" t="s" s="4">
        <v>2768</v>
      </c>
      <c r="G366" t="s" s="4">
        <v>2768</v>
      </c>
    </row>
    <row r="367" ht="45.0" customHeight="true">
      <c r="A367" t="s" s="4">
        <v>2087</v>
      </c>
      <c r="B367" t="s" s="4">
        <v>7558</v>
      </c>
      <c r="C367" t="s" s="4">
        <v>2768</v>
      </c>
      <c r="D367" t="s" s="4">
        <v>2769</v>
      </c>
      <c r="E367" t="s" s="4">
        <v>2769</v>
      </c>
      <c r="F367" t="s" s="4">
        <v>2768</v>
      </c>
      <c r="G367" t="s" s="4">
        <v>2768</v>
      </c>
    </row>
    <row r="368" ht="45.0" customHeight="true">
      <c r="A368" t="s" s="4">
        <v>2091</v>
      </c>
      <c r="B368" t="s" s="4">
        <v>7559</v>
      </c>
      <c r="C368" t="s" s="4">
        <v>2768</v>
      </c>
      <c r="D368" t="s" s="4">
        <v>2769</v>
      </c>
      <c r="E368" t="s" s="4">
        <v>2769</v>
      </c>
      <c r="F368" t="s" s="4">
        <v>2768</v>
      </c>
      <c r="G368" t="s" s="4">
        <v>2768</v>
      </c>
    </row>
    <row r="369" ht="45.0" customHeight="true">
      <c r="A369" t="s" s="4">
        <v>2096</v>
      </c>
      <c r="B369" t="s" s="4">
        <v>7560</v>
      </c>
      <c r="C369" t="s" s="4">
        <v>2768</v>
      </c>
      <c r="D369" t="s" s="4">
        <v>2769</v>
      </c>
      <c r="E369" t="s" s="4">
        <v>2769</v>
      </c>
      <c r="F369" t="s" s="4">
        <v>2768</v>
      </c>
      <c r="G369" t="s" s="4">
        <v>2768</v>
      </c>
    </row>
    <row r="370" ht="45.0" customHeight="true">
      <c r="A370" t="s" s="4">
        <v>2101</v>
      </c>
      <c r="B370" t="s" s="4">
        <v>7561</v>
      </c>
      <c r="C370" t="s" s="4">
        <v>2768</v>
      </c>
      <c r="D370" t="s" s="4">
        <v>2769</v>
      </c>
      <c r="E370" t="s" s="4">
        <v>2769</v>
      </c>
      <c r="F370" t="s" s="4">
        <v>2768</v>
      </c>
      <c r="G370" t="s" s="4">
        <v>2768</v>
      </c>
    </row>
    <row r="371" ht="45.0" customHeight="true">
      <c r="A371" t="s" s="4">
        <v>2106</v>
      </c>
      <c r="B371" t="s" s="4">
        <v>7562</v>
      </c>
      <c r="C371" t="s" s="4">
        <v>2768</v>
      </c>
      <c r="D371" t="s" s="4">
        <v>2769</v>
      </c>
      <c r="E371" t="s" s="4">
        <v>2769</v>
      </c>
      <c r="F371" t="s" s="4">
        <v>2768</v>
      </c>
      <c r="G371" t="s" s="4">
        <v>2768</v>
      </c>
    </row>
    <row r="372" ht="45.0" customHeight="true">
      <c r="A372" t="s" s="4">
        <v>2110</v>
      </c>
      <c r="B372" t="s" s="4">
        <v>7563</v>
      </c>
      <c r="C372" t="s" s="4">
        <v>2768</v>
      </c>
      <c r="D372" t="s" s="4">
        <v>2769</v>
      </c>
      <c r="E372" t="s" s="4">
        <v>2769</v>
      </c>
      <c r="F372" t="s" s="4">
        <v>2768</v>
      </c>
      <c r="G372" t="s" s="4">
        <v>2768</v>
      </c>
    </row>
    <row r="373" ht="45.0" customHeight="true">
      <c r="A373" t="s" s="4">
        <v>2116</v>
      </c>
      <c r="B373" t="s" s="4">
        <v>7564</v>
      </c>
      <c r="C373" t="s" s="4">
        <v>2768</v>
      </c>
      <c r="D373" t="s" s="4">
        <v>2769</v>
      </c>
      <c r="E373" t="s" s="4">
        <v>2769</v>
      </c>
      <c r="F373" t="s" s="4">
        <v>2768</v>
      </c>
      <c r="G373" t="s" s="4">
        <v>2768</v>
      </c>
    </row>
    <row r="374" ht="45.0" customHeight="true">
      <c r="A374" t="s" s="4">
        <v>2122</v>
      </c>
      <c r="B374" t="s" s="4">
        <v>7565</v>
      </c>
      <c r="C374" t="s" s="4">
        <v>2768</v>
      </c>
      <c r="D374" t="s" s="4">
        <v>2769</v>
      </c>
      <c r="E374" t="s" s="4">
        <v>2769</v>
      </c>
      <c r="F374" t="s" s="4">
        <v>2768</v>
      </c>
      <c r="G374" t="s" s="4">
        <v>2768</v>
      </c>
    </row>
    <row r="375" ht="45.0" customHeight="true">
      <c r="A375" t="s" s="4">
        <v>2128</v>
      </c>
      <c r="B375" t="s" s="4">
        <v>7566</v>
      </c>
      <c r="C375" t="s" s="4">
        <v>2768</v>
      </c>
      <c r="D375" t="s" s="4">
        <v>2769</v>
      </c>
      <c r="E375" t="s" s="4">
        <v>2769</v>
      </c>
      <c r="F375" t="s" s="4">
        <v>2768</v>
      </c>
      <c r="G375" t="s" s="4">
        <v>2768</v>
      </c>
    </row>
    <row r="376" ht="45.0" customHeight="true">
      <c r="A376" t="s" s="4">
        <v>2132</v>
      </c>
      <c r="B376" t="s" s="4">
        <v>7567</v>
      </c>
      <c r="C376" t="s" s="4">
        <v>2768</v>
      </c>
      <c r="D376" t="s" s="4">
        <v>2769</v>
      </c>
      <c r="E376" t="s" s="4">
        <v>2769</v>
      </c>
      <c r="F376" t="s" s="4">
        <v>2768</v>
      </c>
      <c r="G376" t="s" s="4">
        <v>2768</v>
      </c>
    </row>
    <row r="377" ht="45.0" customHeight="true">
      <c r="A377" t="s" s="4">
        <v>2136</v>
      </c>
      <c r="B377" t="s" s="4">
        <v>7568</v>
      </c>
      <c r="C377" t="s" s="4">
        <v>2768</v>
      </c>
      <c r="D377" t="s" s="4">
        <v>2769</v>
      </c>
      <c r="E377" t="s" s="4">
        <v>2769</v>
      </c>
      <c r="F377" t="s" s="4">
        <v>2768</v>
      </c>
      <c r="G377" t="s" s="4">
        <v>2768</v>
      </c>
    </row>
    <row r="378" ht="45.0" customHeight="true">
      <c r="A378" t="s" s="4">
        <v>2140</v>
      </c>
      <c r="B378" t="s" s="4">
        <v>7569</v>
      </c>
      <c r="C378" t="s" s="4">
        <v>2768</v>
      </c>
      <c r="D378" t="s" s="4">
        <v>2769</v>
      </c>
      <c r="E378" t="s" s="4">
        <v>2769</v>
      </c>
      <c r="F378" t="s" s="4">
        <v>2768</v>
      </c>
      <c r="G378" t="s" s="4">
        <v>2768</v>
      </c>
    </row>
    <row r="379" ht="45.0" customHeight="true">
      <c r="A379" t="s" s="4">
        <v>2145</v>
      </c>
      <c r="B379" t="s" s="4">
        <v>7570</v>
      </c>
      <c r="C379" t="s" s="4">
        <v>2768</v>
      </c>
      <c r="D379" t="s" s="4">
        <v>2769</v>
      </c>
      <c r="E379" t="s" s="4">
        <v>2769</v>
      </c>
      <c r="F379" t="s" s="4">
        <v>2768</v>
      </c>
      <c r="G379" t="s" s="4">
        <v>2768</v>
      </c>
    </row>
    <row r="380" ht="45.0" customHeight="true">
      <c r="A380" t="s" s="4">
        <v>2150</v>
      </c>
      <c r="B380" t="s" s="4">
        <v>7571</v>
      </c>
      <c r="C380" t="s" s="4">
        <v>2768</v>
      </c>
      <c r="D380" t="s" s="4">
        <v>2769</v>
      </c>
      <c r="E380" t="s" s="4">
        <v>2769</v>
      </c>
      <c r="F380" t="s" s="4">
        <v>2768</v>
      </c>
      <c r="G380" t="s" s="4">
        <v>2768</v>
      </c>
    </row>
    <row r="381" ht="45.0" customHeight="true">
      <c r="A381" t="s" s="4">
        <v>2156</v>
      </c>
      <c r="B381" t="s" s="4">
        <v>7572</v>
      </c>
      <c r="C381" t="s" s="4">
        <v>2768</v>
      </c>
      <c r="D381" t="s" s="4">
        <v>2769</v>
      </c>
      <c r="E381" t="s" s="4">
        <v>2769</v>
      </c>
      <c r="F381" t="s" s="4">
        <v>2768</v>
      </c>
      <c r="G381" t="s" s="4">
        <v>2768</v>
      </c>
    </row>
    <row r="382" ht="45.0" customHeight="true">
      <c r="A382" t="s" s="4">
        <v>2161</v>
      </c>
      <c r="B382" t="s" s="4">
        <v>7573</v>
      </c>
      <c r="C382" t="s" s="4">
        <v>2768</v>
      </c>
      <c r="D382" t="s" s="4">
        <v>2769</v>
      </c>
      <c r="E382" t="s" s="4">
        <v>2769</v>
      </c>
      <c r="F382" t="s" s="4">
        <v>2768</v>
      </c>
      <c r="G382" t="s" s="4">
        <v>2768</v>
      </c>
    </row>
    <row r="383" ht="45.0" customHeight="true">
      <c r="A383" t="s" s="4">
        <v>2166</v>
      </c>
      <c r="B383" t="s" s="4">
        <v>7574</v>
      </c>
      <c r="C383" t="s" s="4">
        <v>2768</v>
      </c>
      <c r="D383" t="s" s="4">
        <v>2769</v>
      </c>
      <c r="E383" t="s" s="4">
        <v>2769</v>
      </c>
      <c r="F383" t="s" s="4">
        <v>2768</v>
      </c>
      <c r="G383" t="s" s="4">
        <v>2768</v>
      </c>
    </row>
    <row r="384" ht="45.0" customHeight="true">
      <c r="A384" t="s" s="4">
        <v>2169</v>
      </c>
      <c r="B384" t="s" s="4">
        <v>7575</v>
      </c>
      <c r="C384" t="s" s="4">
        <v>2768</v>
      </c>
      <c r="D384" t="s" s="4">
        <v>2769</v>
      </c>
      <c r="E384" t="s" s="4">
        <v>2769</v>
      </c>
      <c r="F384" t="s" s="4">
        <v>2768</v>
      </c>
      <c r="G384" t="s" s="4">
        <v>2768</v>
      </c>
    </row>
    <row r="385" ht="45.0" customHeight="true">
      <c r="A385" t="s" s="4">
        <v>2174</v>
      </c>
      <c r="B385" t="s" s="4">
        <v>7576</v>
      </c>
      <c r="C385" t="s" s="4">
        <v>2768</v>
      </c>
      <c r="D385" t="s" s="4">
        <v>2769</v>
      </c>
      <c r="E385" t="s" s="4">
        <v>2769</v>
      </c>
      <c r="F385" t="s" s="4">
        <v>2768</v>
      </c>
      <c r="G385" t="s" s="4">
        <v>2768</v>
      </c>
    </row>
    <row r="386" ht="45.0" customHeight="true">
      <c r="A386" t="s" s="4">
        <v>2179</v>
      </c>
      <c r="B386" t="s" s="4">
        <v>7577</v>
      </c>
      <c r="C386" t="s" s="4">
        <v>2768</v>
      </c>
      <c r="D386" t="s" s="4">
        <v>2769</v>
      </c>
      <c r="E386" t="s" s="4">
        <v>2769</v>
      </c>
      <c r="F386" t="s" s="4">
        <v>2768</v>
      </c>
      <c r="G386" t="s" s="4">
        <v>2768</v>
      </c>
    </row>
    <row r="387" ht="45.0" customHeight="true">
      <c r="A387" t="s" s="4">
        <v>2183</v>
      </c>
      <c r="B387" t="s" s="4">
        <v>7578</v>
      </c>
      <c r="C387" t="s" s="4">
        <v>2768</v>
      </c>
      <c r="D387" t="s" s="4">
        <v>2769</v>
      </c>
      <c r="E387" t="s" s="4">
        <v>2769</v>
      </c>
      <c r="F387" t="s" s="4">
        <v>2768</v>
      </c>
      <c r="G387" t="s" s="4">
        <v>2768</v>
      </c>
    </row>
    <row r="388" ht="45.0" customHeight="true">
      <c r="A388" t="s" s="4">
        <v>2187</v>
      </c>
      <c r="B388" t="s" s="4">
        <v>7579</v>
      </c>
      <c r="C388" t="s" s="4">
        <v>2768</v>
      </c>
      <c r="D388" t="s" s="4">
        <v>2769</v>
      </c>
      <c r="E388" t="s" s="4">
        <v>2769</v>
      </c>
      <c r="F388" t="s" s="4">
        <v>2768</v>
      </c>
      <c r="G388" t="s" s="4">
        <v>2768</v>
      </c>
    </row>
    <row r="389" ht="45.0" customHeight="true">
      <c r="A389" t="s" s="4">
        <v>2192</v>
      </c>
      <c r="B389" t="s" s="4">
        <v>7580</v>
      </c>
      <c r="C389" t="s" s="4">
        <v>2768</v>
      </c>
      <c r="D389" t="s" s="4">
        <v>2769</v>
      </c>
      <c r="E389" t="s" s="4">
        <v>2769</v>
      </c>
      <c r="F389" t="s" s="4">
        <v>2768</v>
      </c>
      <c r="G389" t="s" s="4">
        <v>2768</v>
      </c>
    </row>
    <row r="390" ht="45.0" customHeight="true">
      <c r="A390" t="s" s="4">
        <v>2197</v>
      </c>
      <c r="B390" t="s" s="4">
        <v>7581</v>
      </c>
      <c r="C390" t="s" s="4">
        <v>2768</v>
      </c>
      <c r="D390" t="s" s="4">
        <v>2769</v>
      </c>
      <c r="E390" t="s" s="4">
        <v>2769</v>
      </c>
      <c r="F390" t="s" s="4">
        <v>2768</v>
      </c>
      <c r="G390" t="s" s="4">
        <v>2768</v>
      </c>
    </row>
    <row r="391" ht="45.0" customHeight="true">
      <c r="A391" t="s" s="4">
        <v>2201</v>
      </c>
      <c r="B391" t="s" s="4">
        <v>7582</v>
      </c>
      <c r="C391" t="s" s="4">
        <v>2768</v>
      </c>
      <c r="D391" t="s" s="4">
        <v>2769</v>
      </c>
      <c r="E391" t="s" s="4">
        <v>2769</v>
      </c>
      <c r="F391" t="s" s="4">
        <v>2768</v>
      </c>
      <c r="G391" t="s" s="4">
        <v>2768</v>
      </c>
    </row>
    <row r="392" ht="45.0" customHeight="true">
      <c r="A392" t="s" s="4">
        <v>2207</v>
      </c>
      <c r="B392" t="s" s="4">
        <v>7583</v>
      </c>
      <c r="C392" t="s" s="4">
        <v>2768</v>
      </c>
      <c r="D392" t="s" s="4">
        <v>2769</v>
      </c>
      <c r="E392" t="s" s="4">
        <v>2769</v>
      </c>
      <c r="F392" t="s" s="4">
        <v>2768</v>
      </c>
      <c r="G392" t="s" s="4">
        <v>2768</v>
      </c>
    </row>
    <row r="393" ht="45.0" customHeight="true">
      <c r="A393" t="s" s="4">
        <v>2210</v>
      </c>
      <c r="B393" t="s" s="4">
        <v>7584</v>
      </c>
      <c r="C393" t="s" s="4">
        <v>2768</v>
      </c>
      <c r="D393" t="s" s="4">
        <v>2769</v>
      </c>
      <c r="E393" t="s" s="4">
        <v>2769</v>
      </c>
      <c r="F393" t="s" s="4">
        <v>2768</v>
      </c>
      <c r="G393" t="s" s="4">
        <v>2768</v>
      </c>
    </row>
    <row r="394" ht="45.0" customHeight="true">
      <c r="A394" t="s" s="4">
        <v>2215</v>
      </c>
      <c r="B394" t="s" s="4">
        <v>7585</v>
      </c>
      <c r="C394" t="s" s="4">
        <v>2768</v>
      </c>
      <c r="D394" t="s" s="4">
        <v>2769</v>
      </c>
      <c r="E394" t="s" s="4">
        <v>2769</v>
      </c>
      <c r="F394" t="s" s="4">
        <v>2768</v>
      </c>
      <c r="G394" t="s" s="4">
        <v>2768</v>
      </c>
    </row>
    <row r="395" ht="45.0" customHeight="true">
      <c r="A395" t="s" s="4">
        <v>2218</v>
      </c>
      <c r="B395" t="s" s="4">
        <v>7586</v>
      </c>
      <c r="C395" t="s" s="4">
        <v>2768</v>
      </c>
      <c r="D395" t="s" s="4">
        <v>2769</v>
      </c>
      <c r="E395" t="s" s="4">
        <v>2769</v>
      </c>
      <c r="F395" t="s" s="4">
        <v>2768</v>
      </c>
      <c r="G395" t="s" s="4">
        <v>2768</v>
      </c>
    </row>
    <row r="396" ht="45.0" customHeight="true">
      <c r="A396" t="s" s="4">
        <v>2223</v>
      </c>
      <c r="B396" t="s" s="4">
        <v>7587</v>
      </c>
      <c r="C396" t="s" s="4">
        <v>2768</v>
      </c>
      <c r="D396" t="s" s="4">
        <v>2769</v>
      </c>
      <c r="E396" t="s" s="4">
        <v>2769</v>
      </c>
      <c r="F396" t="s" s="4">
        <v>2768</v>
      </c>
      <c r="G396" t="s" s="4">
        <v>2768</v>
      </c>
    </row>
    <row r="397" ht="45.0" customHeight="true">
      <c r="A397" t="s" s="4">
        <v>2226</v>
      </c>
      <c r="B397" t="s" s="4">
        <v>7588</v>
      </c>
      <c r="C397" t="s" s="4">
        <v>2768</v>
      </c>
      <c r="D397" t="s" s="4">
        <v>2769</v>
      </c>
      <c r="E397" t="s" s="4">
        <v>2769</v>
      </c>
      <c r="F397" t="s" s="4">
        <v>2768</v>
      </c>
      <c r="G397" t="s" s="4">
        <v>2768</v>
      </c>
    </row>
    <row r="398" ht="45.0" customHeight="true">
      <c r="A398" t="s" s="4">
        <v>2231</v>
      </c>
      <c r="B398" t="s" s="4">
        <v>7589</v>
      </c>
      <c r="C398" t="s" s="4">
        <v>2768</v>
      </c>
      <c r="D398" t="s" s="4">
        <v>2769</v>
      </c>
      <c r="E398" t="s" s="4">
        <v>2769</v>
      </c>
      <c r="F398" t="s" s="4">
        <v>2768</v>
      </c>
      <c r="G398" t="s" s="4">
        <v>2768</v>
      </c>
    </row>
    <row r="399" ht="45.0" customHeight="true">
      <c r="A399" t="s" s="4">
        <v>2235</v>
      </c>
      <c r="B399" t="s" s="4">
        <v>7590</v>
      </c>
      <c r="C399" t="s" s="4">
        <v>2768</v>
      </c>
      <c r="D399" t="s" s="4">
        <v>2769</v>
      </c>
      <c r="E399" t="s" s="4">
        <v>2769</v>
      </c>
      <c r="F399" t="s" s="4">
        <v>2768</v>
      </c>
      <c r="G399" t="s" s="4">
        <v>2768</v>
      </c>
    </row>
    <row r="400" ht="45.0" customHeight="true">
      <c r="A400" t="s" s="4">
        <v>2237</v>
      </c>
      <c r="B400" t="s" s="4">
        <v>7591</v>
      </c>
      <c r="C400" t="s" s="4">
        <v>2768</v>
      </c>
      <c r="D400" t="s" s="4">
        <v>2769</v>
      </c>
      <c r="E400" t="s" s="4">
        <v>2769</v>
      </c>
      <c r="F400" t="s" s="4">
        <v>2768</v>
      </c>
      <c r="G400" t="s" s="4">
        <v>2768</v>
      </c>
    </row>
    <row r="401" ht="45.0" customHeight="true">
      <c r="A401" t="s" s="4">
        <v>2242</v>
      </c>
      <c r="B401" t="s" s="4">
        <v>7592</v>
      </c>
      <c r="C401" t="s" s="4">
        <v>2768</v>
      </c>
      <c r="D401" t="s" s="4">
        <v>2769</v>
      </c>
      <c r="E401" t="s" s="4">
        <v>2769</v>
      </c>
      <c r="F401" t="s" s="4">
        <v>2768</v>
      </c>
      <c r="G401" t="s" s="4">
        <v>2768</v>
      </c>
    </row>
    <row r="402" ht="45.0" customHeight="true">
      <c r="A402" t="s" s="4">
        <v>2246</v>
      </c>
      <c r="B402" t="s" s="4">
        <v>7593</v>
      </c>
      <c r="C402" t="s" s="4">
        <v>2768</v>
      </c>
      <c r="D402" t="s" s="4">
        <v>2769</v>
      </c>
      <c r="E402" t="s" s="4">
        <v>2769</v>
      </c>
      <c r="F402" t="s" s="4">
        <v>2768</v>
      </c>
      <c r="G402" t="s" s="4">
        <v>2768</v>
      </c>
    </row>
    <row r="403" ht="45.0" customHeight="true">
      <c r="A403" t="s" s="4">
        <v>2250</v>
      </c>
      <c r="B403" t="s" s="4">
        <v>7594</v>
      </c>
      <c r="C403" t="s" s="4">
        <v>2768</v>
      </c>
      <c r="D403" t="s" s="4">
        <v>2769</v>
      </c>
      <c r="E403" t="s" s="4">
        <v>2769</v>
      </c>
      <c r="F403" t="s" s="4">
        <v>2768</v>
      </c>
      <c r="G403" t="s" s="4">
        <v>2768</v>
      </c>
    </row>
    <row r="404" ht="45.0" customHeight="true">
      <c r="A404" t="s" s="4">
        <v>2254</v>
      </c>
      <c r="B404" t="s" s="4">
        <v>7595</v>
      </c>
      <c r="C404" t="s" s="4">
        <v>2768</v>
      </c>
      <c r="D404" t="s" s="4">
        <v>2769</v>
      </c>
      <c r="E404" t="s" s="4">
        <v>2769</v>
      </c>
      <c r="F404" t="s" s="4">
        <v>2768</v>
      </c>
      <c r="G404" t="s" s="4">
        <v>2768</v>
      </c>
    </row>
    <row r="405" ht="45.0" customHeight="true">
      <c r="A405" t="s" s="4">
        <v>2259</v>
      </c>
      <c r="B405" t="s" s="4">
        <v>7596</v>
      </c>
      <c r="C405" t="s" s="4">
        <v>2768</v>
      </c>
      <c r="D405" t="s" s="4">
        <v>2769</v>
      </c>
      <c r="E405" t="s" s="4">
        <v>2769</v>
      </c>
      <c r="F405" t="s" s="4">
        <v>2768</v>
      </c>
      <c r="G405" t="s" s="4">
        <v>2768</v>
      </c>
    </row>
    <row r="406" ht="45.0" customHeight="true">
      <c r="A406" t="s" s="4">
        <v>2265</v>
      </c>
      <c r="B406" t="s" s="4">
        <v>7597</v>
      </c>
      <c r="C406" t="s" s="4">
        <v>2768</v>
      </c>
      <c r="D406" t="s" s="4">
        <v>2769</v>
      </c>
      <c r="E406" t="s" s="4">
        <v>2769</v>
      </c>
      <c r="F406" t="s" s="4">
        <v>2768</v>
      </c>
      <c r="G406" t="s" s="4">
        <v>2768</v>
      </c>
    </row>
    <row r="407" ht="45.0" customHeight="true">
      <c r="A407" t="s" s="4">
        <v>2270</v>
      </c>
      <c r="B407" t="s" s="4">
        <v>7598</v>
      </c>
      <c r="C407" t="s" s="4">
        <v>2768</v>
      </c>
      <c r="D407" t="s" s="4">
        <v>2769</v>
      </c>
      <c r="E407" t="s" s="4">
        <v>2769</v>
      </c>
      <c r="F407" t="s" s="4">
        <v>2768</v>
      </c>
      <c r="G407" t="s" s="4">
        <v>2768</v>
      </c>
    </row>
    <row r="408" ht="45.0" customHeight="true">
      <c r="A408" t="s" s="4">
        <v>2275</v>
      </c>
      <c r="B408" t="s" s="4">
        <v>7599</v>
      </c>
      <c r="C408" t="s" s="4">
        <v>2768</v>
      </c>
      <c r="D408" t="s" s="4">
        <v>2769</v>
      </c>
      <c r="E408" t="s" s="4">
        <v>2769</v>
      </c>
      <c r="F408" t="s" s="4">
        <v>2768</v>
      </c>
      <c r="G408" t="s" s="4">
        <v>2768</v>
      </c>
    </row>
    <row r="409" ht="45.0" customHeight="true">
      <c r="A409" t="s" s="4">
        <v>2280</v>
      </c>
      <c r="B409" t="s" s="4">
        <v>7600</v>
      </c>
      <c r="C409" t="s" s="4">
        <v>2768</v>
      </c>
      <c r="D409" t="s" s="4">
        <v>2769</v>
      </c>
      <c r="E409" t="s" s="4">
        <v>2769</v>
      </c>
      <c r="F409" t="s" s="4">
        <v>2768</v>
      </c>
      <c r="G409" t="s" s="4">
        <v>2768</v>
      </c>
    </row>
    <row r="410" ht="45.0" customHeight="true">
      <c r="A410" t="s" s="4">
        <v>2283</v>
      </c>
      <c r="B410" t="s" s="4">
        <v>7601</v>
      </c>
      <c r="C410" t="s" s="4">
        <v>2768</v>
      </c>
      <c r="D410" t="s" s="4">
        <v>2769</v>
      </c>
      <c r="E410" t="s" s="4">
        <v>2769</v>
      </c>
      <c r="F410" t="s" s="4">
        <v>2768</v>
      </c>
      <c r="G410" t="s" s="4">
        <v>2768</v>
      </c>
    </row>
    <row r="411" ht="45.0" customHeight="true">
      <c r="A411" t="s" s="4">
        <v>2286</v>
      </c>
      <c r="B411" t="s" s="4">
        <v>7602</v>
      </c>
      <c r="C411" t="s" s="4">
        <v>2768</v>
      </c>
      <c r="D411" t="s" s="4">
        <v>2769</v>
      </c>
      <c r="E411" t="s" s="4">
        <v>2769</v>
      </c>
      <c r="F411" t="s" s="4">
        <v>2768</v>
      </c>
      <c r="G411" t="s" s="4">
        <v>2768</v>
      </c>
    </row>
    <row r="412" ht="45.0" customHeight="true">
      <c r="A412" t="s" s="4">
        <v>2291</v>
      </c>
      <c r="B412" t="s" s="4">
        <v>7603</v>
      </c>
      <c r="C412" t="s" s="4">
        <v>2768</v>
      </c>
      <c r="D412" t="s" s="4">
        <v>2769</v>
      </c>
      <c r="E412" t="s" s="4">
        <v>2769</v>
      </c>
      <c r="F412" t="s" s="4">
        <v>2768</v>
      </c>
      <c r="G412" t="s" s="4">
        <v>2768</v>
      </c>
    </row>
    <row r="413" ht="45.0" customHeight="true">
      <c r="A413" t="s" s="4">
        <v>2295</v>
      </c>
      <c r="B413" t="s" s="4">
        <v>7604</v>
      </c>
      <c r="C413" t="s" s="4">
        <v>2768</v>
      </c>
      <c r="D413" t="s" s="4">
        <v>2769</v>
      </c>
      <c r="E413" t="s" s="4">
        <v>2769</v>
      </c>
      <c r="F413" t="s" s="4">
        <v>2768</v>
      </c>
      <c r="G413" t="s" s="4">
        <v>2768</v>
      </c>
    </row>
    <row r="414" ht="45.0" customHeight="true">
      <c r="A414" t="s" s="4">
        <v>2299</v>
      </c>
      <c r="B414" t="s" s="4">
        <v>7605</v>
      </c>
      <c r="C414" t="s" s="4">
        <v>2768</v>
      </c>
      <c r="D414" t="s" s="4">
        <v>2769</v>
      </c>
      <c r="E414" t="s" s="4">
        <v>2769</v>
      </c>
      <c r="F414" t="s" s="4">
        <v>2768</v>
      </c>
      <c r="G414" t="s" s="4">
        <v>2768</v>
      </c>
    </row>
    <row r="415" ht="45.0" customHeight="true">
      <c r="A415" t="s" s="4">
        <v>2305</v>
      </c>
      <c r="B415" t="s" s="4">
        <v>7606</v>
      </c>
      <c r="C415" t="s" s="4">
        <v>2768</v>
      </c>
      <c r="D415" t="s" s="4">
        <v>2769</v>
      </c>
      <c r="E415" t="s" s="4">
        <v>2769</v>
      </c>
      <c r="F415" t="s" s="4">
        <v>2768</v>
      </c>
      <c r="G415" t="s" s="4">
        <v>2768</v>
      </c>
    </row>
    <row r="416" ht="45.0" customHeight="true">
      <c r="A416" t="s" s="4">
        <v>2310</v>
      </c>
      <c r="B416" t="s" s="4">
        <v>7607</v>
      </c>
      <c r="C416" t="s" s="4">
        <v>2768</v>
      </c>
      <c r="D416" t="s" s="4">
        <v>2769</v>
      </c>
      <c r="E416" t="s" s="4">
        <v>2769</v>
      </c>
      <c r="F416" t="s" s="4">
        <v>2768</v>
      </c>
      <c r="G416" t="s" s="4">
        <v>2768</v>
      </c>
    </row>
    <row r="417" ht="45.0" customHeight="true">
      <c r="A417" t="s" s="4">
        <v>2315</v>
      </c>
      <c r="B417" t="s" s="4">
        <v>7608</v>
      </c>
      <c r="C417" t="s" s="4">
        <v>2768</v>
      </c>
      <c r="D417" t="s" s="4">
        <v>2769</v>
      </c>
      <c r="E417" t="s" s="4">
        <v>2769</v>
      </c>
      <c r="F417" t="s" s="4">
        <v>2768</v>
      </c>
      <c r="G417" t="s" s="4">
        <v>2768</v>
      </c>
    </row>
    <row r="418" ht="45.0" customHeight="true">
      <c r="A418" t="s" s="4">
        <v>2320</v>
      </c>
      <c r="B418" t="s" s="4">
        <v>7609</v>
      </c>
      <c r="C418" t="s" s="4">
        <v>2768</v>
      </c>
      <c r="D418" t="s" s="4">
        <v>2769</v>
      </c>
      <c r="E418" t="s" s="4">
        <v>2769</v>
      </c>
      <c r="F418" t="s" s="4">
        <v>2768</v>
      </c>
      <c r="G418" t="s" s="4">
        <v>2768</v>
      </c>
    </row>
    <row r="419" ht="45.0" customHeight="true">
      <c r="A419" t="s" s="4">
        <v>2324</v>
      </c>
      <c r="B419" t="s" s="4">
        <v>7610</v>
      </c>
      <c r="C419" t="s" s="4">
        <v>2768</v>
      </c>
      <c r="D419" t="s" s="4">
        <v>2769</v>
      </c>
      <c r="E419" t="s" s="4">
        <v>2769</v>
      </c>
      <c r="F419" t="s" s="4">
        <v>2768</v>
      </c>
      <c r="G419" t="s" s="4">
        <v>2768</v>
      </c>
    </row>
    <row r="420" ht="45.0" customHeight="true">
      <c r="A420" t="s" s="4">
        <v>2332</v>
      </c>
      <c r="B420" t="s" s="4">
        <v>7611</v>
      </c>
      <c r="C420" t="s" s="4">
        <v>2768</v>
      </c>
      <c r="D420" t="s" s="4">
        <v>2769</v>
      </c>
      <c r="E420" t="s" s="4">
        <v>2769</v>
      </c>
      <c r="F420" t="s" s="4">
        <v>2768</v>
      </c>
      <c r="G420" t="s" s="4">
        <v>2768</v>
      </c>
    </row>
    <row r="421" ht="45.0" customHeight="true">
      <c r="A421" t="s" s="4">
        <v>2336</v>
      </c>
      <c r="B421" t="s" s="4">
        <v>7612</v>
      </c>
      <c r="C421" t="s" s="4">
        <v>2768</v>
      </c>
      <c r="D421" t="s" s="4">
        <v>2769</v>
      </c>
      <c r="E421" t="s" s="4">
        <v>2769</v>
      </c>
      <c r="F421" t="s" s="4">
        <v>2768</v>
      </c>
      <c r="G421" t="s" s="4">
        <v>2768</v>
      </c>
    </row>
    <row r="422" ht="45.0" customHeight="true">
      <c r="A422" t="s" s="4">
        <v>2340</v>
      </c>
      <c r="B422" t="s" s="4">
        <v>7613</v>
      </c>
      <c r="C422" t="s" s="4">
        <v>2768</v>
      </c>
      <c r="D422" t="s" s="4">
        <v>2769</v>
      </c>
      <c r="E422" t="s" s="4">
        <v>2769</v>
      </c>
      <c r="F422" t="s" s="4">
        <v>2768</v>
      </c>
      <c r="G422" t="s" s="4">
        <v>2768</v>
      </c>
    </row>
    <row r="423" ht="45.0" customHeight="true">
      <c r="A423" t="s" s="4">
        <v>2344</v>
      </c>
      <c r="B423" t="s" s="4">
        <v>7614</v>
      </c>
      <c r="C423" t="s" s="4">
        <v>2768</v>
      </c>
      <c r="D423" t="s" s="4">
        <v>2769</v>
      </c>
      <c r="E423" t="s" s="4">
        <v>2769</v>
      </c>
      <c r="F423" t="s" s="4">
        <v>2768</v>
      </c>
      <c r="G423" t="s" s="4">
        <v>2768</v>
      </c>
    </row>
    <row r="424" ht="45.0" customHeight="true">
      <c r="A424" t="s" s="4">
        <v>2348</v>
      </c>
      <c r="B424" t="s" s="4">
        <v>7615</v>
      </c>
      <c r="C424" t="s" s="4">
        <v>2768</v>
      </c>
      <c r="D424" t="s" s="4">
        <v>2769</v>
      </c>
      <c r="E424" t="s" s="4">
        <v>2769</v>
      </c>
      <c r="F424" t="s" s="4">
        <v>2768</v>
      </c>
      <c r="G424" t="s" s="4">
        <v>2768</v>
      </c>
    </row>
    <row r="425" ht="45.0" customHeight="true">
      <c r="A425" t="s" s="4">
        <v>2353</v>
      </c>
      <c r="B425" t="s" s="4">
        <v>7616</v>
      </c>
      <c r="C425" t="s" s="4">
        <v>2768</v>
      </c>
      <c r="D425" t="s" s="4">
        <v>2769</v>
      </c>
      <c r="E425" t="s" s="4">
        <v>2769</v>
      </c>
      <c r="F425" t="s" s="4">
        <v>2768</v>
      </c>
      <c r="G425" t="s" s="4">
        <v>2768</v>
      </c>
    </row>
    <row r="426" ht="45.0" customHeight="true">
      <c r="A426" t="s" s="4">
        <v>2356</v>
      </c>
      <c r="B426" t="s" s="4">
        <v>7617</v>
      </c>
      <c r="C426" t="s" s="4">
        <v>2768</v>
      </c>
      <c r="D426" t="s" s="4">
        <v>2769</v>
      </c>
      <c r="E426" t="s" s="4">
        <v>2769</v>
      </c>
      <c r="F426" t="s" s="4">
        <v>2768</v>
      </c>
      <c r="G426" t="s" s="4">
        <v>2768</v>
      </c>
    </row>
    <row r="427" ht="45.0" customHeight="true">
      <c r="A427" t="s" s="4">
        <v>2360</v>
      </c>
      <c r="B427" t="s" s="4">
        <v>7618</v>
      </c>
      <c r="C427" t="s" s="4">
        <v>2768</v>
      </c>
      <c r="D427" t="s" s="4">
        <v>2769</v>
      </c>
      <c r="E427" t="s" s="4">
        <v>2769</v>
      </c>
      <c r="F427" t="s" s="4">
        <v>2768</v>
      </c>
      <c r="G427" t="s" s="4">
        <v>2768</v>
      </c>
    </row>
    <row r="428" ht="45.0" customHeight="true">
      <c r="A428" t="s" s="4">
        <v>2364</v>
      </c>
      <c r="B428" t="s" s="4">
        <v>7619</v>
      </c>
      <c r="C428" t="s" s="4">
        <v>2768</v>
      </c>
      <c r="D428" t="s" s="4">
        <v>2769</v>
      </c>
      <c r="E428" t="s" s="4">
        <v>2769</v>
      </c>
      <c r="F428" t="s" s="4">
        <v>2768</v>
      </c>
      <c r="G428" t="s" s="4">
        <v>2768</v>
      </c>
    </row>
    <row r="429" ht="45.0" customHeight="true">
      <c r="A429" t="s" s="4">
        <v>2369</v>
      </c>
      <c r="B429" t="s" s="4">
        <v>7620</v>
      </c>
      <c r="C429" t="s" s="4">
        <v>2768</v>
      </c>
      <c r="D429" t="s" s="4">
        <v>2769</v>
      </c>
      <c r="E429" t="s" s="4">
        <v>2769</v>
      </c>
      <c r="F429" t="s" s="4">
        <v>2768</v>
      </c>
      <c r="G429" t="s" s="4">
        <v>2768</v>
      </c>
    </row>
    <row r="430" ht="45.0" customHeight="true">
      <c r="A430" t="s" s="4">
        <v>2374</v>
      </c>
      <c r="B430" t="s" s="4">
        <v>7621</v>
      </c>
      <c r="C430" t="s" s="4">
        <v>2768</v>
      </c>
      <c r="D430" t="s" s="4">
        <v>2769</v>
      </c>
      <c r="E430" t="s" s="4">
        <v>2769</v>
      </c>
      <c r="F430" t="s" s="4">
        <v>2768</v>
      </c>
      <c r="G430" t="s" s="4">
        <v>2768</v>
      </c>
    </row>
    <row r="431" ht="45.0" customHeight="true">
      <c r="A431" t="s" s="4">
        <v>2379</v>
      </c>
      <c r="B431" t="s" s="4">
        <v>7622</v>
      </c>
      <c r="C431" t="s" s="4">
        <v>2768</v>
      </c>
      <c r="D431" t="s" s="4">
        <v>2769</v>
      </c>
      <c r="E431" t="s" s="4">
        <v>2769</v>
      </c>
      <c r="F431" t="s" s="4">
        <v>2768</v>
      </c>
      <c r="G431" t="s" s="4">
        <v>2768</v>
      </c>
    </row>
    <row r="432" ht="45.0" customHeight="true">
      <c r="A432" t="s" s="4">
        <v>2384</v>
      </c>
      <c r="B432" t="s" s="4">
        <v>7623</v>
      </c>
      <c r="C432" t="s" s="4">
        <v>2768</v>
      </c>
      <c r="D432" t="s" s="4">
        <v>2769</v>
      </c>
      <c r="E432" t="s" s="4">
        <v>2769</v>
      </c>
      <c r="F432" t="s" s="4">
        <v>2768</v>
      </c>
      <c r="G432" t="s" s="4">
        <v>2768</v>
      </c>
    </row>
    <row r="433" ht="45.0" customHeight="true">
      <c r="A433" t="s" s="4">
        <v>2391</v>
      </c>
      <c r="B433" t="s" s="4">
        <v>7624</v>
      </c>
      <c r="C433" t="s" s="4">
        <v>2768</v>
      </c>
      <c r="D433" t="s" s="4">
        <v>2769</v>
      </c>
      <c r="E433" t="s" s="4">
        <v>2769</v>
      </c>
      <c r="F433" t="s" s="4">
        <v>2768</v>
      </c>
      <c r="G433" t="s" s="4">
        <v>2768</v>
      </c>
    </row>
    <row r="434" ht="45.0" customHeight="true">
      <c r="A434" t="s" s="4">
        <v>2395</v>
      </c>
      <c r="B434" t="s" s="4">
        <v>7625</v>
      </c>
      <c r="C434" t="s" s="4">
        <v>2768</v>
      </c>
      <c r="D434" t="s" s="4">
        <v>2769</v>
      </c>
      <c r="E434" t="s" s="4">
        <v>2769</v>
      </c>
      <c r="F434" t="s" s="4">
        <v>2768</v>
      </c>
      <c r="G434" t="s" s="4">
        <v>2768</v>
      </c>
    </row>
    <row r="435" ht="45.0" customHeight="true">
      <c r="A435" t="s" s="4">
        <v>2399</v>
      </c>
      <c r="B435" t="s" s="4">
        <v>7626</v>
      </c>
      <c r="C435" t="s" s="4">
        <v>2768</v>
      </c>
      <c r="D435" t="s" s="4">
        <v>2769</v>
      </c>
      <c r="E435" t="s" s="4">
        <v>2769</v>
      </c>
      <c r="F435" t="s" s="4">
        <v>2768</v>
      </c>
      <c r="G435" t="s" s="4">
        <v>2768</v>
      </c>
    </row>
    <row r="436" ht="45.0" customHeight="true">
      <c r="A436" t="s" s="4">
        <v>2403</v>
      </c>
      <c r="B436" t="s" s="4">
        <v>7627</v>
      </c>
      <c r="C436" t="s" s="4">
        <v>2768</v>
      </c>
      <c r="D436" t="s" s="4">
        <v>2769</v>
      </c>
      <c r="E436" t="s" s="4">
        <v>2769</v>
      </c>
      <c r="F436" t="s" s="4">
        <v>2768</v>
      </c>
      <c r="G436" t="s" s="4">
        <v>2768</v>
      </c>
    </row>
    <row r="437" ht="45.0" customHeight="true">
      <c r="A437" t="s" s="4">
        <v>2409</v>
      </c>
      <c r="B437" t="s" s="4">
        <v>7628</v>
      </c>
      <c r="C437" t="s" s="4">
        <v>2768</v>
      </c>
      <c r="D437" t="s" s="4">
        <v>2769</v>
      </c>
      <c r="E437" t="s" s="4">
        <v>2769</v>
      </c>
      <c r="F437" t="s" s="4">
        <v>2768</v>
      </c>
      <c r="G437" t="s" s="4">
        <v>2768</v>
      </c>
    </row>
    <row r="438" ht="45.0" customHeight="true">
      <c r="A438" t="s" s="4">
        <v>2412</v>
      </c>
      <c r="B438" t="s" s="4">
        <v>7629</v>
      </c>
      <c r="C438" t="s" s="4">
        <v>2768</v>
      </c>
      <c r="D438" t="s" s="4">
        <v>2769</v>
      </c>
      <c r="E438" t="s" s="4">
        <v>2769</v>
      </c>
      <c r="F438" t="s" s="4">
        <v>2768</v>
      </c>
      <c r="G438" t="s" s="4">
        <v>2768</v>
      </c>
    </row>
    <row r="439" ht="45.0" customHeight="true">
      <c r="A439" t="s" s="4">
        <v>2417</v>
      </c>
      <c r="B439" t="s" s="4">
        <v>7630</v>
      </c>
      <c r="C439" t="s" s="4">
        <v>2768</v>
      </c>
      <c r="D439" t="s" s="4">
        <v>2769</v>
      </c>
      <c r="E439" t="s" s="4">
        <v>2769</v>
      </c>
      <c r="F439" t="s" s="4">
        <v>2768</v>
      </c>
      <c r="G439" t="s" s="4">
        <v>2768</v>
      </c>
    </row>
    <row r="440" ht="45.0" customHeight="true">
      <c r="A440" t="s" s="4">
        <v>2422</v>
      </c>
      <c r="B440" t="s" s="4">
        <v>7631</v>
      </c>
      <c r="C440" t="s" s="4">
        <v>2768</v>
      </c>
      <c r="D440" t="s" s="4">
        <v>2769</v>
      </c>
      <c r="E440" t="s" s="4">
        <v>2769</v>
      </c>
      <c r="F440" t="s" s="4">
        <v>2768</v>
      </c>
      <c r="G440" t="s" s="4">
        <v>2768</v>
      </c>
    </row>
    <row r="441" ht="45.0" customHeight="true">
      <c r="A441" t="s" s="4">
        <v>2426</v>
      </c>
      <c r="B441" t="s" s="4">
        <v>7632</v>
      </c>
      <c r="C441" t="s" s="4">
        <v>2768</v>
      </c>
      <c r="D441" t="s" s="4">
        <v>2769</v>
      </c>
      <c r="E441" t="s" s="4">
        <v>2769</v>
      </c>
      <c r="F441" t="s" s="4">
        <v>2768</v>
      </c>
      <c r="G441" t="s" s="4">
        <v>2768</v>
      </c>
    </row>
    <row r="442" ht="45.0" customHeight="true">
      <c r="A442" t="s" s="4">
        <v>2432</v>
      </c>
      <c r="B442" t="s" s="4">
        <v>7633</v>
      </c>
      <c r="C442" t="s" s="4">
        <v>2768</v>
      </c>
      <c r="D442" t="s" s="4">
        <v>2769</v>
      </c>
      <c r="E442" t="s" s="4">
        <v>2769</v>
      </c>
      <c r="F442" t="s" s="4">
        <v>2768</v>
      </c>
      <c r="G442" t="s" s="4">
        <v>2768</v>
      </c>
    </row>
    <row r="443" ht="45.0" customHeight="true">
      <c r="A443" t="s" s="4">
        <v>2436</v>
      </c>
      <c r="B443" t="s" s="4">
        <v>7634</v>
      </c>
      <c r="C443" t="s" s="4">
        <v>2768</v>
      </c>
      <c r="D443" t="s" s="4">
        <v>2769</v>
      </c>
      <c r="E443" t="s" s="4">
        <v>2769</v>
      </c>
      <c r="F443" t="s" s="4">
        <v>2768</v>
      </c>
      <c r="G443" t="s" s="4">
        <v>2768</v>
      </c>
    </row>
    <row r="444" ht="45.0" customHeight="true">
      <c r="A444" t="s" s="4">
        <v>2441</v>
      </c>
      <c r="B444" t="s" s="4">
        <v>7635</v>
      </c>
      <c r="C444" t="s" s="4">
        <v>2768</v>
      </c>
      <c r="D444" t="s" s="4">
        <v>2769</v>
      </c>
      <c r="E444" t="s" s="4">
        <v>2769</v>
      </c>
      <c r="F444" t="s" s="4">
        <v>2768</v>
      </c>
      <c r="G444" t="s" s="4">
        <v>2768</v>
      </c>
    </row>
    <row r="445" ht="45.0" customHeight="true">
      <c r="A445" t="s" s="4">
        <v>2444</v>
      </c>
      <c r="B445" t="s" s="4">
        <v>7636</v>
      </c>
      <c r="C445" t="s" s="4">
        <v>2768</v>
      </c>
      <c r="D445" t="s" s="4">
        <v>2769</v>
      </c>
      <c r="E445" t="s" s="4">
        <v>2769</v>
      </c>
      <c r="F445" t="s" s="4">
        <v>2768</v>
      </c>
      <c r="G445" t="s" s="4">
        <v>2768</v>
      </c>
    </row>
    <row r="446" ht="45.0" customHeight="true">
      <c r="A446" t="s" s="4">
        <v>2449</v>
      </c>
      <c r="B446" t="s" s="4">
        <v>7637</v>
      </c>
      <c r="C446" t="s" s="4">
        <v>2768</v>
      </c>
      <c r="D446" t="s" s="4">
        <v>2769</v>
      </c>
      <c r="E446" t="s" s="4">
        <v>2769</v>
      </c>
      <c r="F446" t="s" s="4">
        <v>2768</v>
      </c>
      <c r="G446" t="s" s="4">
        <v>2768</v>
      </c>
    </row>
    <row r="447" ht="45.0" customHeight="true">
      <c r="A447" t="s" s="4">
        <v>2455</v>
      </c>
      <c r="B447" t="s" s="4">
        <v>7638</v>
      </c>
      <c r="C447" t="s" s="4">
        <v>2768</v>
      </c>
      <c r="D447" t="s" s="4">
        <v>2769</v>
      </c>
      <c r="E447" t="s" s="4">
        <v>2769</v>
      </c>
      <c r="F447" t="s" s="4">
        <v>2768</v>
      </c>
      <c r="G447" t="s" s="4">
        <v>2768</v>
      </c>
    </row>
    <row r="448" ht="45.0" customHeight="true">
      <c r="A448" t="s" s="4">
        <v>2458</v>
      </c>
      <c r="B448" t="s" s="4">
        <v>7639</v>
      </c>
      <c r="C448" t="s" s="4">
        <v>2768</v>
      </c>
      <c r="D448" t="s" s="4">
        <v>2769</v>
      </c>
      <c r="E448" t="s" s="4">
        <v>2769</v>
      </c>
      <c r="F448" t="s" s="4">
        <v>2768</v>
      </c>
      <c r="G448" t="s" s="4">
        <v>2768</v>
      </c>
    </row>
    <row r="449" ht="45.0" customHeight="true">
      <c r="A449" t="s" s="4">
        <v>2463</v>
      </c>
      <c r="B449" t="s" s="4">
        <v>7640</v>
      </c>
      <c r="C449" t="s" s="4">
        <v>2768</v>
      </c>
      <c r="D449" t="s" s="4">
        <v>2769</v>
      </c>
      <c r="E449" t="s" s="4">
        <v>2769</v>
      </c>
      <c r="F449" t="s" s="4">
        <v>2768</v>
      </c>
      <c r="G449" t="s" s="4">
        <v>2768</v>
      </c>
    </row>
    <row r="450" ht="45.0" customHeight="true">
      <c r="A450" t="s" s="4">
        <v>2468</v>
      </c>
      <c r="B450" t="s" s="4">
        <v>7641</v>
      </c>
      <c r="C450" t="s" s="4">
        <v>2768</v>
      </c>
      <c r="D450" t="s" s="4">
        <v>2769</v>
      </c>
      <c r="E450" t="s" s="4">
        <v>2769</v>
      </c>
      <c r="F450" t="s" s="4">
        <v>2768</v>
      </c>
      <c r="G450" t="s" s="4">
        <v>2768</v>
      </c>
    </row>
    <row r="451" ht="45.0" customHeight="true">
      <c r="A451" t="s" s="4">
        <v>2473</v>
      </c>
      <c r="B451" t="s" s="4">
        <v>7642</v>
      </c>
      <c r="C451" t="s" s="4">
        <v>2768</v>
      </c>
      <c r="D451" t="s" s="4">
        <v>2769</v>
      </c>
      <c r="E451" t="s" s="4">
        <v>2769</v>
      </c>
      <c r="F451" t="s" s="4">
        <v>2768</v>
      </c>
      <c r="G451" t="s" s="4">
        <v>2768</v>
      </c>
    </row>
    <row r="452" ht="45.0" customHeight="true">
      <c r="A452" t="s" s="4">
        <v>2477</v>
      </c>
      <c r="B452" t="s" s="4">
        <v>7643</v>
      </c>
      <c r="C452" t="s" s="4">
        <v>2768</v>
      </c>
      <c r="D452" t="s" s="4">
        <v>2769</v>
      </c>
      <c r="E452" t="s" s="4">
        <v>2769</v>
      </c>
      <c r="F452" t="s" s="4">
        <v>2768</v>
      </c>
      <c r="G452" t="s" s="4">
        <v>2768</v>
      </c>
    </row>
    <row r="453" ht="45.0" customHeight="true">
      <c r="A453" t="s" s="4">
        <v>2480</v>
      </c>
      <c r="B453" t="s" s="4">
        <v>7644</v>
      </c>
      <c r="C453" t="s" s="4">
        <v>2768</v>
      </c>
      <c r="D453" t="s" s="4">
        <v>2769</v>
      </c>
      <c r="E453" t="s" s="4">
        <v>2769</v>
      </c>
      <c r="F453" t="s" s="4">
        <v>2768</v>
      </c>
      <c r="G453" t="s" s="4">
        <v>2768</v>
      </c>
    </row>
    <row r="454" ht="45.0" customHeight="true">
      <c r="A454" t="s" s="4">
        <v>2483</v>
      </c>
      <c r="B454" t="s" s="4">
        <v>7645</v>
      </c>
      <c r="C454" t="s" s="4">
        <v>2768</v>
      </c>
      <c r="D454" t="s" s="4">
        <v>2769</v>
      </c>
      <c r="E454" t="s" s="4">
        <v>2769</v>
      </c>
      <c r="F454" t="s" s="4">
        <v>2768</v>
      </c>
      <c r="G454" t="s" s="4">
        <v>2768</v>
      </c>
    </row>
    <row r="455" ht="45.0" customHeight="true">
      <c r="A455" t="s" s="4">
        <v>2486</v>
      </c>
      <c r="B455" t="s" s="4">
        <v>7646</v>
      </c>
      <c r="C455" t="s" s="4">
        <v>2768</v>
      </c>
      <c r="D455" t="s" s="4">
        <v>2769</v>
      </c>
      <c r="E455" t="s" s="4">
        <v>2769</v>
      </c>
      <c r="F455" t="s" s="4">
        <v>2768</v>
      </c>
      <c r="G455" t="s" s="4">
        <v>2768</v>
      </c>
    </row>
    <row r="456" ht="45.0" customHeight="true">
      <c r="A456" t="s" s="4">
        <v>2490</v>
      </c>
      <c r="B456" t="s" s="4">
        <v>7647</v>
      </c>
      <c r="C456" t="s" s="4">
        <v>2768</v>
      </c>
      <c r="D456" t="s" s="4">
        <v>2769</v>
      </c>
      <c r="E456" t="s" s="4">
        <v>2769</v>
      </c>
      <c r="F456" t="s" s="4">
        <v>2768</v>
      </c>
      <c r="G456" t="s" s="4">
        <v>2768</v>
      </c>
    </row>
    <row r="457" ht="45.0" customHeight="true">
      <c r="A457" t="s" s="4">
        <v>2496</v>
      </c>
      <c r="B457" t="s" s="4">
        <v>7648</v>
      </c>
      <c r="C457" t="s" s="4">
        <v>2768</v>
      </c>
      <c r="D457" t="s" s="4">
        <v>2769</v>
      </c>
      <c r="E457" t="s" s="4">
        <v>2769</v>
      </c>
      <c r="F457" t="s" s="4">
        <v>2768</v>
      </c>
      <c r="G457" t="s" s="4">
        <v>2768</v>
      </c>
    </row>
    <row r="458" ht="45.0" customHeight="true">
      <c r="A458" t="s" s="4">
        <v>2500</v>
      </c>
      <c r="B458" t="s" s="4">
        <v>7649</v>
      </c>
      <c r="C458" t="s" s="4">
        <v>2768</v>
      </c>
      <c r="D458" t="s" s="4">
        <v>2769</v>
      </c>
      <c r="E458" t="s" s="4">
        <v>2769</v>
      </c>
      <c r="F458" t="s" s="4">
        <v>2768</v>
      </c>
      <c r="G458" t="s" s="4">
        <v>2768</v>
      </c>
    </row>
    <row r="459" ht="45.0" customHeight="true">
      <c r="A459" t="s" s="4">
        <v>2504</v>
      </c>
      <c r="B459" t="s" s="4">
        <v>7650</v>
      </c>
      <c r="C459" t="s" s="4">
        <v>2768</v>
      </c>
      <c r="D459" t="s" s="4">
        <v>2769</v>
      </c>
      <c r="E459" t="s" s="4">
        <v>2769</v>
      </c>
      <c r="F459" t="s" s="4">
        <v>2768</v>
      </c>
      <c r="G459" t="s" s="4">
        <v>2768</v>
      </c>
    </row>
    <row r="460" ht="45.0" customHeight="true">
      <c r="A460" t="s" s="4">
        <v>2509</v>
      </c>
      <c r="B460" t="s" s="4">
        <v>7651</v>
      </c>
      <c r="C460" t="s" s="4">
        <v>2768</v>
      </c>
      <c r="D460" t="s" s="4">
        <v>2769</v>
      </c>
      <c r="E460" t="s" s="4">
        <v>2769</v>
      </c>
      <c r="F460" t="s" s="4">
        <v>2768</v>
      </c>
      <c r="G460" t="s" s="4">
        <v>2768</v>
      </c>
    </row>
    <row r="461" ht="45.0" customHeight="true">
      <c r="A461" t="s" s="4">
        <v>2515</v>
      </c>
      <c r="B461" t="s" s="4">
        <v>7652</v>
      </c>
      <c r="C461" t="s" s="4">
        <v>2768</v>
      </c>
      <c r="D461" t="s" s="4">
        <v>2769</v>
      </c>
      <c r="E461" t="s" s="4">
        <v>2769</v>
      </c>
      <c r="F461" t="s" s="4">
        <v>2768</v>
      </c>
      <c r="G461" t="s" s="4">
        <v>2768</v>
      </c>
    </row>
    <row r="462" ht="45.0" customHeight="true">
      <c r="A462" t="s" s="4">
        <v>2520</v>
      </c>
      <c r="B462" t="s" s="4">
        <v>7653</v>
      </c>
      <c r="C462" t="s" s="4">
        <v>2768</v>
      </c>
      <c r="D462" t="s" s="4">
        <v>2769</v>
      </c>
      <c r="E462" t="s" s="4">
        <v>2769</v>
      </c>
      <c r="F462" t="s" s="4">
        <v>2768</v>
      </c>
      <c r="G462" t="s" s="4">
        <v>2768</v>
      </c>
    </row>
    <row r="463" ht="45.0" customHeight="true">
      <c r="A463" t="s" s="4">
        <v>2525</v>
      </c>
      <c r="B463" t="s" s="4">
        <v>7654</v>
      </c>
      <c r="C463" t="s" s="4">
        <v>2768</v>
      </c>
      <c r="D463" t="s" s="4">
        <v>2769</v>
      </c>
      <c r="E463" t="s" s="4">
        <v>2769</v>
      </c>
      <c r="F463" t="s" s="4">
        <v>2768</v>
      </c>
      <c r="G463" t="s" s="4">
        <v>2768</v>
      </c>
    </row>
    <row r="464" ht="45.0" customHeight="true">
      <c r="A464" t="s" s="4">
        <v>2530</v>
      </c>
      <c r="B464" t="s" s="4">
        <v>7655</v>
      </c>
      <c r="C464" t="s" s="4">
        <v>2768</v>
      </c>
      <c r="D464" t="s" s="4">
        <v>2769</v>
      </c>
      <c r="E464" t="s" s="4">
        <v>2769</v>
      </c>
      <c r="F464" t="s" s="4">
        <v>2768</v>
      </c>
      <c r="G464" t="s" s="4">
        <v>2768</v>
      </c>
    </row>
    <row r="465" ht="45.0" customHeight="true">
      <c r="A465" t="s" s="4">
        <v>2535</v>
      </c>
      <c r="B465" t="s" s="4">
        <v>7656</v>
      </c>
      <c r="C465" t="s" s="4">
        <v>2768</v>
      </c>
      <c r="D465" t="s" s="4">
        <v>2769</v>
      </c>
      <c r="E465" t="s" s="4">
        <v>2769</v>
      </c>
      <c r="F465" t="s" s="4">
        <v>2768</v>
      </c>
      <c r="G465" t="s" s="4">
        <v>2768</v>
      </c>
    </row>
    <row r="466" ht="45.0" customHeight="true">
      <c r="A466" t="s" s="4">
        <v>2539</v>
      </c>
      <c r="B466" t="s" s="4">
        <v>7657</v>
      </c>
      <c r="C466" t="s" s="4">
        <v>2768</v>
      </c>
      <c r="D466" t="s" s="4">
        <v>2769</v>
      </c>
      <c r="E466" t="s" s="4">
        <v>2769</v>
      </c>
      <c r="F466" t="s" s="4">
        <v>2768</v>
      </c>
      <c r="G466" t="s" s="4">
        <v>2768</v>
      </c>
    </row>
    <row r="467" ht="45.0" customHeight="true">
      <c r="A467" t="s" s="4">
        <v>2544</v>
      </c>
      <c r="B467" t="s" s="4">
        <v>7658</v>
      </c>
      <c r="C467" t="s" s="4">
        <v>2768</v>
      </c>
      <c r="D467" t="s" s="4">
        <v>2769</v>
      </c>
      <c r="E467" t="s" s="4">
        <v>2769</v>
      </c>
      <c r="F467" t="s" s="4">
        <v>2768</v>
      </c>
      <c r="G467" t="s" s="4">
        <v>2768</v>
      </c>
    </row>
    <row r="468" ht="45.0" customHeight="true">
      <c r="A468" t="s" s="4">
        <v>2548</v>
      </c>
      <c r="B468" t="s" s="4">
        <v>7659</v>
      </c>
      <c r="C468" t="s" s="4">
        <v>2768</v>
      </c>
      <c r="D468" t="s" s="4">
        <v>2769</v>
      </c>
      <c r="E468" t="s" s="4">
        <v>2769</v>
      </c>
      <c r="F468" t="s" s="4">
        <v>2768</v>
      </c>
      <c r="G468" t="s" s="4">
        <v>2768</v>
      </c>
    </row>
    <row r="469" ht="45.0" customHeight="true">
      <c r="A469" t="s" s="4">
        <v>2551</v>
      </c>
      <c r="B469" t="s" s="4">
        <v>7660</v>
      </c>
      <c r="C469" t="s" s="4">
        <v>2768</v>
      </c>
      <c r="D469" t="s" s="4">
        <v>2769</v>
      </c>
      <c r="E469" t="s" s="4">
        <v>2769</v>
      </c>
      <c r="F469" t="s" s="4">
        <v>2768</v>
      </c>
      <c r="G469" t="s" s="4">
        <v>2768</v>
      </c>
    </row>
    <row r="470" ht="45.0" customHeight="true">
      <c r="A470" t="s" s="4">
        <v>2556</v>
      </c>
      <c r="B470" t="s" s="4">
        <v>7661</v>
      </c>
      <c r="C470" t="s" s="4">
        <v>2768</v>
      </c>
      <c r="D470" t="s" s="4">
        <v>2769</v>
      </c>
      <c r="E470" t="s" s="4">
        <v>2769</v>
      </c>
      <c r="F470" t="s" s="4">
        <v>2768</v>
      </c>
      <c r="G470" t="s" s="4">
        <v>2768</v>
      </c>
    </row>
    <row r="471" ht="45.0" customHeight="true">
      <c r="A471" t="s" s="4">
        <v>2561</v>
      </c>
      <c r="B471" t="s" s="4">
        <v>7662</v>
      </c>
      <c r="C471" t="s" s="4">
        <v>2768</v>
      </c>
      <c r="D471" t="s" s="4">
        <v>2769</v>
      </c>
      <c r="E471" t="s" s="4">
        <v>2769</v>
      </c>
      <c r="F471" t="s" s="4">
        <v>2768</v>
      </c>
      <c r="G471" t="s" s="4">
        <v>2768</v>
      </c>
    </row>
    <row r="472" ht="45.0" customHeight="true">
      <c r="A472" t="s" s="4">
        <v>2566</v>
      </c>
      <c r="B472" t="s" s="4">
        <v>7663</v>
      </c>
      <c r="C472" t="s" s="4">
        <v>2768</v>
      </c>
      <c r="D472" t="s" s="4">
        <v>2769</v>
      </c>
      <c r="E472" t="s" s="4">
        <v>2769</v>
      </c>
      <c r="F472" t="s" s="4">
        <v>2768</v>
      </c>
      <c r="G472" t="s" s="4">
        <v>2768</v>
      </c>
    </row>
    <row r="473" ht="45.0" customHeight="true">
      <c r="A473" t="s" s="4">
        <v>2570</v>
      </c>
      <c r="B473" t="s" s="4">
        <v>7664</v>
      </c>
      <c r="C473" t="s" s="4">
        <v>2768</v>
      </c>
      <c r="D473" t="s" s="4">
        <v>2769</v>
      </c>
      <c r="E473" t="s" s="4">
        <v>2769</v>
      </c>
      <c r="F473" t="s" s="4">
        <v>2768</v>
      </c>
      <c r="G473" t="s" s="4">
        <v>2768</v>
      </c>
    </row>
    <row r="474" ht="45.0" customHeight="true">
      <c r="A474" t="s" s="4">
        <v>2576</v>
      </c>
      <c r="B474" t="s" s="4">
        <v>7665</v>
      </c>
      <c r="C474" t="s" s="4">
        <v>2768</v>
      </c>
      <c r="D474" t="s" s="4">
        <v>2769</v>
      </c>
      <c r="E474" t="s" s="4">
        <v>2769</v>
      </c>
      <c r="F474" t="s" s="4">
        <v>2768</v>
      </c>
      <c r="G474" t="s" s="4">
        <v>2768</v>
      </c>
    </row>
    <row r="475" ht="45.0" customHeight="true">
      <c r="A475" t="s" s="4">
        <v>2581</v>
      </c>
      <c r="B475" t="s" s="4">
        <v>7666</v>
      </c>
      <c r="C475" t="s" s="4">
        <v>2768</v>
      </c>
      <c r="D475" t="s" s="4">
        <v>2769</v>
      </c>
      <c r="E475" t="s" s="4">
        <v>2769</v>
      </c>
      <c r="F475" t="s" s="4">
        <v>2768</v>
      </c>
      <c r="G475" t="s" s="4">
        <v>2768</v>
      </c>
    </row>
    <row r="476" ht="45.0" customHeight="true">
      <c r="A476" t="s" s="4">
        <v>2586</v>
      </c>
      <c r="B476" t="s" s="4">
        <v>7667</v>
      </c>
      <c r="C476" t="s" s="4">
        <v>2768</v>
      </c>
      <c r="D476" t="s" s="4">
        <v>2769</v>
      </c>
      <c r="E476" t="s" s="4">
        <v>2769</v>
      </c>
      <c r="F476" t="s" s="4">
        <v>2768</v>
      </c>
      <c r="G476" t="s" s="4">
        <v>2768</v>
      </c>
    </row>
    <row r="477" ht="45.0" customHeight="true">
      <c r="A477" t="s" s="4">
        <v>2591</v>
      </c>
      <c r="B477" t="s" s="4">
        <v>7668</v>
      </c>
      <c r="C477" t="s" s="4">
        <v>2768</v>
      </c>
      <c r="D477" t="s" s="4">
        <v>2769</v>
      </c>
      <c r="E477" t="s" s="4">
        <v>2769</v>
      </c>
      <c r="F477" t="s" s="4">
        <v>2768</v>
      </c>
      <c r="G477" t="s" s="4">
        <v>2768</v>
      </c>
    </row>
    <row r="478" ht="45.0" customHeight="true">
      <c r="A478" t="s" s="4">
        <v>2595</v>
      </c>
      <c r="B478" t="s" s="4">
        <v>7669</v>
      </c>
      <c r="C478" t="s" s="4">
        <v>2768</v>
      </c>
      <c r="D478" t="s" s="4">
        <v>2769</v>
      </c>
      <c r="E478" t="s" s="4">
        <v>2769</v>
      </c>
      <c r="F478" t="s" s="4">
        <v>2768</v>
      </c>
      <c r="G478" t="s" s="4">
        <v>2768</v>
      </c>
    </row>
    <row r="479" ht="45.0" customHeight="true">
      <c r="A479" t="s" s="4">
        <v>2600</v>
      </c>
      <c r="B479" t="s" s="4">
        <v>7670</v>
      </c>
      <c r="C479" t="s" s="4">
        <v>2768</v>
      </c>
      <c r="D479" t="s" s="4">
        <v>2769</v>
      </c>
      <c r="E479" t="s" s="4">
        <v>2769</v>
      </c>
      <c r="F479" t="s" s="4">
        <v>2768</v>
      </c>
      <c r="G479" t="s" s="4">
        <v>2768</v>
      </c>
    </row>
    <row r="480" ht="45.0" customHeight="true">
      <c r="A480" t="s" s="4">
        <v>2604</v>
      </c>
      <c r="B480" t="s" s="4">
        <v>7671</v>
      </c>
      <c r="C480" t="s" s="4">
        <v>2768</v>
      </c>
      <c r="D480" t="s" s="4">
        <v>2769</v>
      </c>
      <c r="E480" t="s" s="4">
        <v>2769</v>
      </c>
      <c r="F480" t="s" s="4">
        <v>2768</v>
      </c>
      <c r="G480" t="s" s="4">
        <v>2768</v>
      </c>
    </row>
    <row r="481" ht="45.0" customHeight="true">
      <c r="A481" t="s" s="4">
        <v>2610</v>
      </c>
      <c r="B481" t="s" s="4">
        <v>7672</v>
      </c>
      <c r="C481" t="s" s="4">
        <v>2768</v>
      </c>
      <c r="D481" t="s" s="4">
        <v>2769</v>
      </c>
      <c r="E481" t="s" s="4">
        <v>2769</v>
      </c>
      <c r="F481" t="s" s="4">
        <v>2768</v>
      </c>
      <c r="G481" t="s" s="4">
        <v>2768</v>
      </c>
    </row>
    <row r="482" ht="45.0" customHeight="true">
      <c r="A482" t="s" s="4">
        <v>2615</v>
      </c>
      <c r="B482" t="s" s="4">
        <v>7673</v>
      </c>
      <c r="C482" t="s" s="4">
        <v>2768</v>
      </c>
      <c r="D482" t="s" s="4">
        <v>2769</v>
      </c>
      <c r="E482" t="s" s="4">
        <v>2769</v>
      </c>
      <c r="F482" t="s" s="4">
        <v>2768</v>
      </c>
      <c r="G482" t="s" s="4">
        <v>2768</v>
      </c>
    </row>
    <row r="483" ht="45.0" customHeight="true">
      <c r="A483" t="s" s="4">
        <v>2618</v>
      </c>
      <c r="B483" t="s" s="4">
        <v>7674</v>
      </c>
      <c r="C483" t="s" s="4">
        <v>2768</v>
      </c>
      <c r="D483" t="s" s="4">
        <v>2769</v>
      </c>
      <c r="E483" t="s" s="4">
        <v>2769</v>
      </c>
      <c r="F483" t="s" s="4">
        <v>2768</v>
      </c>
      <c r="G483" t="s" s="4">
        <v>2768</v>
      </c>
    </row>
    <row r="484" ht="45.0" customHeight="true">
      <c r="A484" t="s" s="4">
        <v>2622</v>
      </c>
      <c r="B484" t="s" s="4">
        <v>7675</v>
      </c>
      <c r="C484" t="s" s="4">
        <v>2768</v>
      </c>
      <c r="D484" t="s" s="4">
        <v>2769</v>
      </c>
      <c r="E484" t="s" s="4">
        <v>2769</v>
      </c>
      <c r="F484" t="s" s="4">
        <v>2768</v>
      </c>
      <c r="G484" t="s" s="4">
        <v>2768</v>
      </c>
    </row>
    <row r="485" ht="45.0" customHeight="true">
      <c r="A485" t="s" s="4">
        <v>2626</v>
      </c>
      <c r="B485" t="s" s="4">
        <v>7676</v>
      </c>
      <c r="C485" t="s" s="4">
        <v>2768</v>
      </c>
      <c r="D485" t="s" s="4">
        <v>2769</v>
      </c>
      <c r="E485" t="s" s="4">
        <v>2769</v>
      </c>
      <c r="F485" t="s" s="4">
        <v>2768</v>
      </c>
      <c r="G485" t="s" s="4">
        <v>2768</v>
      </c>
    </row>
    <row r="486" ht="45.0" customHeight="true">
      <c r="A486" t="s" s="4">
        <v>2632</v>
      </c>
      <c r="B486" t="s" s="4">
        <v>7677</v>
      </c>
      <c r="C486" t="s" s="4">
        <v>2768</v>
      </c>
      <c r="D486" t="s" s="4">
        <v>2769</v>
      </c>
      <c r="E486" t="s" s="4">
        <v>2769</v>
      </c>
      <c r="F486" t="s" s="4">
        <v>2768</v>
      </c>
      <c r="G486" t="s" s="4">
        <v>2768</v>
      </c>
    </row>
    <row r="487" ht="45.0" customHeight="true">
      <c r="A487" t="s" s="4">
        <v>2636</v>
      </c>
      <c r="B487" t="s" s="4">
        <v>7678</v>
      </c>
      <c r="C487" t="s" s="4">
        <v>2768</v>
      </c>
      <c r="D487" t="s" s="4">
        <v>2769</v>
      </c>
      <c r="E487" t="s" s="4">
        <v>2769</v>
      </c>
      <c r="F487" t="s" s="4">
        <v>2768</v>
      </c>
      <c r="G487" t="s" s="4">
        <v>2768</v>
      </c>
    </row>
    <row r="488" ht="45.0" customHeight="true">
      <c r="A488" t="s" s="4">
        <v>2640</v>
      </c>
      <c r="B488" t="s" s="4">
        <v>7679</v>
      </c>
      <c r="C488" t="s" s="4">
        <v>2768</v>
      </c>
      <c r="D488" t="s" s="4">
        <v>2769</v>
      </c>
      <c r="E488" t="s" s="4">
        <v>2769</v>
      </c>
      <c r="F488" t="s" s="4">
        <v>2768</v>
      </c>
      <c r="G488" t="s" s="4">
        <v>2768</v>
      </c>
    </row>
    <row r="489" ht="45.0" customHeight="true">
      <c r="A489" t="s" s="4">
        <v>2643</v>
      </c>
      <c r="B489" t="s" s="4">
        <v>7680</v>
      </c>
      <c r="C489" t="s" s="4">
        <v>2768</v>
      </c>
      <c r="D489" t="s" s="4">
        <v>2769</v>
      </c>
      <c r="E489" t="s" s="4">
        <v>2769</v>
      </c>
      <c r="F489" t="s" s="4">
        <v>2768</v>
      </c>
      <c r="G489" t="s" s="4">
        <v>2768</v>
      </c>
    </row>
    <row r="490" ht="45.0" customHeight="true">
      <c r="A490" t="s" s="4">
        <v>2647</v>
      </c>
      <c r="B490" t="s" s="4">
        <v>7681</v>
      </c>
      <c r="C490" t="s" s="4">
        <v>2768</v>
      </c>
      <c r="D490" t="s" s="4">
        <v>2769</v>
      </c>
      <c r="E490" t="s" s="4">
        <v>2769</v>
      </c>
      <c r="F490" t="s" s="4">
        <v>2768</v>
      </c>
      <c r="G490" t="s" s="4">
        <v>2768</v>
      </c>
    </row>
    <row r="491" ht="45.0" customHeight="true">
      <c r="A491" t="s" s="4">
        <v>2652</v>
      </c>
      <c r="B491" t="s" s="4">
        <v>7682</v>
      </c>
      <c r="C491" t="s" s="4">
        <v>2768</v>
      </c>
      <c r="D491" t="s" s="4">
        <v>2769</v>
      </c>
      <c r="E491" t="s" s="4">
        <v>2769</v>
      </c>
      <c r="F491" t="s" s="4">
        <v>2768</v>
      </c>
      <c r="G491" t="s" s="4">
        <v>2768</v>
      </c>
    </row>
    <row r="492" ht="45.0" customHeight="true">
      <c r="A492" t="s" s="4">
        <v>2656</v>
      </c>
      <c r="B492" t="s" s="4">
        <v>7683</v>
      </c>
      <c r="C492" t="s" s="4">
        <v>2768</v>
      </c>
      <c r="D492" t="s" s="4">
        <v>2769</v>
      </c>
      <c r="E492" t="s" s="4">
        <v>2769</v>
      </c>
      <c r="F492" t="s" s="4">
        <v>2768</v>
      </c>
      <c r="G492" t="s" s="4">
        <v>2768</v>
      </c>
    </row>
    <row r="493" ht="45.0" customHeight="true">
      <c r="A493" t="s" s="4">
        <v>2661</v>
      </c>
      <c r="B493" t="s" s="4">
        <v>7684</v>
      </c>
      <c r="C493" t="s" s="4">
        <v>2768</v>
      </c>
      <c r="D493" t="s" s="4">
        <v>2769</v>
      </c>
      <c r="E493" t="s" s="4">
        <v>2769</v>
      </c>
      <c r="F493" t="s" s="4">
        <v>2768</v>
      </c>
      <c r="G493" t="s" s="4">
        <v>2768</v>
      </c>
    </row>
    <row r="494" ht="45.0" customHeight="true">
      <c r="A494" t="s" s="4">
        <v>2667</v>
      </c>
      <c r="B494" t="s" s="4">
        <v>7685</v>
      </c>
      <c r="C494" t="s" s="4">
        <v>2768</v>
      </c>
      <c r="D494" t="s" s="4">
        <v>2769</v>
      </c>
      <c r="E494" t="s" s="4">
        <v>2769</v>
      </c>
      <c r="F494" t="s" s="4">
        <v>2768</v>
      </c>
      <c r="G494" t="s" s="4">
        <v>2768</v>
      </c>
    </row>
    <row r="495" ht="45.0" customHeight="true">
      <c r="A495" t="s" s="4">
        <v>2671</v>
      </c>
      <c r="B495" t="s" s="4">
        <v>7686</v>
      </c>
      <c r="C495" t="s" s="4">
        <v>2768</v>
      </c>
      <c r="D495" t="s" s="4">
        <v>2769</v>
      </c>
      <c r="E495" t="s" s="4">
        <v>2769</v>
      </c>
      <c r="F495" t="s" s="4">
        <v>2768</v>
      </c>
      <c r="G495" t="s" s="4">
        <v>2768</v>
      </c>
    </row>
    <row r="496" ht="45.0" customHeight="true">
      <c r="A496" t="s" s="4">
        <v>2674</v>
      </c>
      <c r="B496" t="s" s="4">
        <v>7687</v>
      </c>
      <c r="C496" t="s" s="4">
        <v>2768</v>
      </c>
      <c r="D496" t="s" s="4">
        <v>2769</v>
      </c>
      <c r="E496" t="s" s="4">
        <v>2769</v>
      </c>
      <c r="F496" t="s" s="4">
        <v>2768</v>
      </c>
      <c r="G496" t="s" s="4">
        <v>2768</v>
      </c>
    </row>
    <row r="497" ht="45.0" customHeight="true">
      <c r="A497" t="s" s="4">
        <v>2678</v>
      </c>
      <c r="B497" t="s" s="4">
        <v>7688</v>
      </c>
      <c r="C497" t="s" s="4">
        <v>2768</v>
      </c>
      <c r="D497" t="s" s="4">
        <v>2769</v>
      </c>
      <c r="E497" t="s" s="4">
        <v>2769</v>
      </c>
      <c r="F497" t="s" s="4">
        <v>2768</v>
      </c>
      <c r="G497" t="s" s="4">
        <v>2768</v>
      </c>
    </row>
    <row r="498" ht="45.0" customHeight="true">
      <c r="A498" t="s" s="4">
        <v>2683</v>
      </c>
      <c r="B498" t="s" s="4">
        <v>7689</v>
      </c>
      <c r="C498" t="s" s="4">
        <v>2768</v>
      </c>
      <c r="D498" t="s" s="4">
        <v>2769</v>
      </c>
      <c r="E498" t="s" s="4">
        <v>2769</v>
      </c>
      <c r="F498" t="s" s="4">
        <v>2768</v>
      </c>
      <c r="G498" t="s" s="4">
        <v>2768</v>
      </c>
    </row>
    <row r="499" ht="45.0" customHeight="true">
      <c r="A499" t="s" s="4">
        <v>2688</v>
      </c>
      <c r="B499" t="s" s="4">
        <v>7690</v>
      </c>
      <c r="C499" t="s" s="4">
        <v>2768</v>
      </c>
      <c r="D499" t="s" s="4">
        <v>2769</v>
      </c>
      <c r="E499" t="s" s="4">
        <v>2769</v>
      </c>
      <c r="F499" t="s" s="4">
        <v>2768</v>
      </c>
      <c r="G499" t="s" s="4">
        <v>2768</v>
      </c>
    </row>
    <row r="500" ht="45.0" customHeight="true">
      <c r="A500" t="s" s="4">
        <v>2693</v>
      </c>
      <c r="B500" t="s" s="4">
        <v>7691</v>
      </c>
      <c r="C500" t="s" s="4">
        <v>2768</v>
      </c>
      <c r="D500" t="s" s="4">
        <v>2769</v>
      </c>
      <c r="E500" t="s" s="4">
        <v>2769</v>
      </c>
      <c r="F500" t="s" s="4">
        <v>2768</v>
      </c>
      <c r="G500" t="s" s="4">
        <v>2768</v>
      </c>
    </row>
    <row r="501" ht="45.0" customHeight="true">
      <c r="A501" t="s" s="4">
        <v>2697</v>
      </c>
      <c r="B501" t="s" s="4">
        <v>7692</v>
      </c>
      <c r="C501" t="s" s="4">
        <v>2768</v>
      </c>
      <c r="D501" t="s" s="4">
        <v>2769</v>
      </c>
      <c r="E501" t="s" s="4">
        <v>2769</v>
      </c>
      <c r="F501" t="s" s="4">
        <v>2768</v>
      </c>
      <c r="G501" t="s" s="4">
        <v>2768</v>
      </c>
    </row>
    <row r="502" ht="45.0" customHeight="true">
      <c r="A502" t="s" s="4">
        <v>2701</v>
      </c>
      <c r="B502" t="s" s="4">
        <v>7693</v>
      </c>
      <c r="C502" t="s" s="4">
        <v>2768</v>
      </c>
      <c r="D502" t="s" s="4">
        <v>2769</v>
      </c>
      <c r="E502" t="s" s="4">
        <v>2769</v>
      </c>
      <c r="F502" t="s" s="4">
        <v>2768</v>
      </c>
      <c r="G502" t="s" s="4">
        <v>2768</v>
      </c>
    </row>
    <row r="503" ht="45.0" customHeight="true">
      <c r="A503" t="s" s="4">
        <v>2706</v>
      </c>
      <c r="B503" t="s" s="4">
        <v>7694</v>
      </c>
      <c r="C503" t="s" s="4">
        <v>2768</v>
      </c>
      <c r="D503" t="s" s="4">
        <v>2769</v>
      </c>
      <c r="E503" t="s" s="4">
        <v>2769</v>
      </c>
      <c r="F503" t="s" s="4">
        <v>2768</v>
      </c>
      <c r="G503" t="s" s="4">
        <v>2768</v>
      </c>
    </row>
    <row r="504" ht="45.0" customHeight="true">
      <c r="A504" t="s" s="4">
        <v>2710</v>
      </c>
      <c r="B504" t="s" s="4">
        <v>7695</v>
      </c>
      <c r="C504" t="s" s="4">
        <v>2768</v>
      </c>
      <c r="D504" t="s" s="4">
        <v>2769</v>
      </c>
      <c r="E504" t="s" s="4">
        <v>2769</v>
      </c>
      <c r="F504" t="s" s="4">
        <v>2768</v>
      </c>
      <c r="G504" t="s" s="4">
        <v>2768</v>
      </c>
    </row>
    <row r="505" ht="45.0" customHeight="true">
      <c r="A505" t="s" s="4">
        <v>2716</v>
      </c>
      <c r="B505" t="s" s="4">
        <v>7696</v>
      </c>
      <c r="C505" t="s" s="4">
        <v>2768</v>
      </c>
      <c r="D505" t="s" s="4">
        <v>2769</v>
      </c>
      <c r="E505" t="s" s="4">
        <v>2769</v>
      </c>
      <c r="F505" t="s" s="4">
        <v>2768</v>
      </c>
      <c r="G505" t="s" s="4">
        <v>2768</v>
      </c>
    </row>
    <row r="506" ht="45.0" customHeight="true">
      <c r="A506" t="s" s="4">
        <v>2721</v>
      </c>
      <c r="B506" t="s" s="4">
        <v>7697</v>
      </c>
      <c r="C506" t="s" s="4">
        <v>2768</v>
      </c>
      <c r="D506" t="s" s="4">
        <v>2769</v>
      </c>
      <c r="E506" t="s" s="4">
        <v>2769</v>
      </c>
      <c r="F506" t="s" s="4">
        <v>2768</v>
      </c>
      <c r="G506" t="s" s="4">
        <v>2768</v>
      </c>
    </row>
    <row r="507" ht="45.0" customHeight="true">
      <c r="A507" t="s" s="4">
        <v>2724</v>
      </c>
      <c r="B507" t="s" s="4">
        <v>7698</v>
      </c>
      <c r="C507" t="s" s="4">
        <v>2768</v>
      </c>
      <c r="D507" t="s" s="4">
        <v>2769</v>
      </c>
      <c r="E507" t="s" s="4">
        <v>2769</v>
      </c>
      <c r="F507" t="s" s="4">
        <v>2768</v>
      </c>
      <c r="G507" t="s" s="4">
        <v>2768</v>
      </c>
    </row>
    <row r="508" ht="45.0" customHeight="true">
      <c r="A508" t="s" s="4">
        <v>2728</v>
      </c>
      <c r="B508" t="s" s="4">
        <v>7699</v>
      </c>
      <c r="C508" t="s" s="4">
        <v>2768</v>
      </c>
      <c r="D508" t="s" s="4">
        <v>2769</v>
      </c>
      <c r="E508" t="s" s="4">
        <v>2769</v>
      </c>
      <c r="F508" t="s" s="4">
        <v>2768</v>
      </c>
      <c r="G508" t="s" s="4">
        <v>2768</v>
      </c>
    </row>
    <row r="509" ht="45.0" customHeight="true">
      <c r="A509" t="s" s="4">
        <v>2732</v>
      </c>
      <c r="B509" t="s" s="4">
        <v>7700</v>
      </c>
      <c r="C509" t="s" s="4">
        <v>2768</v>
      </c>
      <c r="D509" t="s" s="4">
        <v>2769</v>
      </c>
      <c r="E509" t="s" s="4">
        <v>2769</v>
      </c>
      <c r="F509" t="s" s="4">
        <v>2768</v>
      </c>
      <c r="G509" t="s" s="4">
        <v>2768</v>
      </c>
    </row>
    <row r="510" ht="45.0" customHeight="true">
      <c r="A510" t="s" s="4">
        <v>2734</v>
      </c>
      <c r="B510" t="s" s="4">
        <v>7701</v>
      </c>
      <c r="C510" t="s" s="4">
        <v>2768</v>
      </c>
      <c r="D510" t="s" s="4">
        <v>2769</v>
      </c>
      <c r="E510" t="s" s="4">
        <v>2769</v>
      </c>
      <c r="F510" t="s" s="4">
        <v>2768</v>
      </c>
      <c r="G510" t="s" s="4">
        <v>2768</v>
      </c>
    </row>
    <row r="511" ht="45.0" customHeight="true">
      <c r="A511" t="s" s="4">
        <v>2739</v>
      </c>
      <c r="B511" t="s" s="4">
        <v>7702</v>
      </c>
      <c r="C511" t="s" s="4">
        <v>2768</v>
      </c>
      <c r="D511" t="s" s="4">
        <v>2769</v>
      </c>
      <c r="E511" t="s" s="4">
        <v>2769</v>
      </c>
      <c r="F511" t="s" s="4">
        <v>2768</v>
      </c>
      <c r="G511" t="s" s="4">
        <v>2768</v>
      </c>
    </row>
    <row r="512" ht="45.0" customHeight="true">
      <c r="A512" t="s" s="4">
        <v>2743</v>
      </c>
      <c r="B512" t="s" s="4">
        <v>7703</v>
      </c>
      <c r="C512" t="s" s="4">
        <v>2768</v>
      </c>
      <c r="D512" t="s" s="4">
        <v>2769</v>
      </c>
      <c r="E512" t="s" s="4">
        <v>2769</v>
      </c>
      <c r="F512" t="s" s="4">
        <v>2768</v>
      </c>
      <c r="G512" t="s" s="4">
        <v>2768</v>
      </c>
    </row>
    <row r="513" ht="45.0" customHeight="true">
      <c r="A513" t="s" s="4">
        <v>2747</v>
      </c>
      <c r="B513" t="s" s="4">
        <v>7704</v>
      </c>
      <c r="C513" t="s" s="4">
        <v>2768</v>
      </c>
      <c r="D513" t="s" s="4">
        <v>2769</v>
      </c>
      <c r="E513" t="s" s="4">
        <v>2769</v>
      </c>
      <c r="F513" t="s" s="4">
        <v>2768</v>
      </c>
      <c r="G513" t="s" s="4">
        <v>2768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7705</v>
      </c>
      <c r="D2" t="s">
        <v>7706</v>
      </c>
      <c r="E2" t="s">
        <v>7707</v>
      </c>
      <c r="F2" t="s">
        <v>7708</v>
      </c>
      <c r="G2" t="s">
        <v>7709</v>
      </c>
    </row>
    <row r="3">
      <c r="A3" t="s" s="1">
        <v>2761</v>
      </c>
      <c r="B3" s="1"/>
      <c r="C3" t="s" s="1">
        <v>7710</v>
      </c>
      <c r="D3" t="s" s="1">
        <v>7711</v>
      </c>
      <c r="E3" t="s" s="1">
        <v>7712</v>
      </c>
      <c r="F3" t="s" s="1">
        <v>7713</v>
      </c>
      <c r="G3" t="s" s="1">
        <v>7714</v>
      </c>
    </row>
    <row r="4" ht="45.0" customHeight="true">
      <c r="A4" t="s" s="4">
        <v>95</v>
      </c>
      <c r="B4" t="s" s="4">
        <v>7715</v>
      </c>
      <c r="C4" t="s" s="4">
        <v>2768</v>
      </c>
      <c r="D4" t="s" s="4">
        <v>2769</v>
      </c>
      <c r="E4" t="s" s="4">
        <v>2769</v>
      </c>
      <c r="F4" t="s" s="4">
        <v>2768</v>
      </c>
      <c r="G4" t="s" s="4">
        <v>2768</v>
      </c>
    </row>
    <row r="5" ht="45.0" customHeight="true">
      <c r="A5" t="s" s="4">
        <v>104</v>
      </c>
      <c r="B5" t="s" s="4">
        <v>7716</v>
      </c>
      <c r="C5" t="s" s="4">
        <v>2768</v>
      </c>
      <c r="D5" t="s" s="4">
        <v>2769</v>
      </c>
      <c r="E5" t="s" s="4">
        <v>2769</v>
      </c>
      <c r="F5" t="s" s="4">
        <v>2768</v>
      </c>
      <c r="G5" t="s" s="4">
        <v>2768</v>
      </c>
    </row>
    <row r="6" ht="45.0" customHeight="true">
      <c r="A6" t="s" s="4">
        <v>113</v>
      </c>
      <c r="B6" t="s" s="4">
        <v>7717</v>
      </c>
      <c r="C6" t="s" s="4">
        <v>2768</v>
      </c>
      <c r="D6" t="s" s="4">
        <v>2769</v>
      </c>
      <c r="E6" t="s" s="4">
        <v>2769</v>
      </c>
      <c r="F6" t="s" s="4">
        <v>2768</v>
      </c>
      <c r="G6" t="s" s="4">
        <v>2768</v>
      </c>
    </row>
    <row r="7" ht="45.0" customHeight="true">
      <c r="A7" t="s" s="4">
        <v>119</v>
      </c>
      <c r="B7" t="s" s="4">
        <v>7718</v>
      </c>
      <c r="C7" t="s" s="4">
        <v>2768</v>
      </c>
      <c r="D7" t="s" s="4">
        <v>2769</v>
      </c>
      <c r="E7" t="s" s="4">
        <v>2769</v>
      </c>
      <c r="F7" t="s" s="4">
        <v>2768</v>
      </c>
      <c r="G7" t="s" s="4">
        <v>2768</v>
      </c>
    </row>
    <row r="8" ht="45.0" customHeight="true">
      <c r="A8" t="s" s="4">
        <v>125</v>
      </c>
      <c r="B8" t="s" s="4">
        <v>7719</v>
      </c>
      <c r="C8" t="s" s="4">
        <v>2768</v>
      </c>
      <c r="D8" t="s" s="4">
        <v>2769</v>
      </c>
      <c r="E8" t="s" s="4">
        <v>2769</v>
      </c>
      <c r="F8" t="s" s="4">
        <v>2768</v>
      </c>
      <c r="G8" t="s" s="4">
        <v>2768</v>
      </c>
    </row>
    <row r="9" ht="45.0" customHeight="true">
      <c r="A9" t="s" s="4">
        <v>135</v>
      </c>
      <c r="B9" t="s" s="4">
        <v>7720</v>
      </c>
      <c r="C9" t="s" s="4">
        <v>2768</v>
      </c>
      <c r="D9" t="s" s="4">
        <v>2769</v>
      </c>
      <c r="E9" t="s" s="4">
        <v>2769</v>
      </c>
      <c r="F9" t="s" s="4">
        <v>2768</v>
      </c>
      <c r="G9" t="s" s="4">
        <v>2768</v>
      </c>
    </row>
    <row r="10" ht="45.0" customHeight="true">
      <c r="A10" t="s" s="4">
        <v>144</v>
      </c>
      <c r="B10" t="s" s="4">
        <v>7721</v>
      </c>
      <c r="C10" t="s" s="4">
        <v>2768</v>
      </c>
      <c r="D10" t="s" s="4">
        <v>2769</v>
      </c>
      <c r="E10" t="s" s="4">
        <v>2769</v>
      </c>
      <c r="F10" t="s" s="4">
        <v>2768</v>
      </c>
      <c r="G10" t="s" s="4">
        <v>2768</v>
      </c>
    </row>
    <row r="11" ht="45.0" customHeight="true">
      <c r="A11" t="s" s="4">
        <v>152</v>
      </c>
      <c r="B11" t="s" s="4">
        <v>7722</v>
      </c>
      <c r="C11" t="s" s="4">
        <v>2768</v>
      </c>
      <c r="D11" t="s" s="4">
        <v>2769</v>
      </c>
      <c r="E11" t="s" s="4">
        <v>2769</v>
      </c>
      <c r="F11" t="s" s="4">
        <v>2768</v>
      </c>
      <c r="G11" t="s" s="4">
        <v>2768</v>
      </c>
    </row>
    <row r="12" ht="45.0" customHeight="true">
      <c r="A12" t="s" s="4">
        <v>161</v>
      </c>
      <c r="B12" t="s" s="4">
        <v>7723</v>
      </c>
      <c r="C12" t="s" s="4">
        <v>2768</v>
      </c>
      <c r="D12" t="s" s="4">
        <v>2769</v>
      </c>
      <c r="E12" t="s" s="4">
        <v>2769</v>
      </c>
      <c r="F12" t="s" s="4">
        <v>2768</v>
      </c>
      <c r="G12" t="s" s="4">
        <v>2768</v>
      </c>
    </row>
    <row r="13" ht="45.0" customHeight="true">
      <c r="A13" t="s" s="4">
        <v>168</v>
      </c>
      <c r="B13" t="s" s="4">
        <v>7724</v>
      </c>
      <c r="C13" t="s" s="4">
        <v>2768</v>
      </c>
      <c r="D13" t="s" s="4">
        <v>2769</v>
      </c>
      <c r="E13" t="s" s="4">
        <v>2769</v>
      </c>
      <c r="F13" t="s" s="4">
        <v>2768</v>
      </c>
      <c r="G13" t="s" s="4">
        <v>2768</v>
      </c>
    </row>
    <row r="14" ht="45.0" customHeight="true">
      <c r="A14" t="s" s="4">
        <v>178</v>
      </c>
      <c r="B14" t="s" s="4">
        <v>7725</v>
      </c>
      <c r="C14" t="s" s="4">
        <v>2768</v>
      </c>
      <c r="D14" t="s" s="4">
        <v>2769</v>
      </c>
      <c r="E14" t="s" s="4">
        <v>2769</v>
      </c>
      <c r="F14" t="s" s="4">
        <v>2768</v>
      </c>
      <c r="G14" t="s" s="4">
        <v>2768</v>
      </c>
    </row>
    <row r="15" ht="45.0" customHeight="true">
      <c r="A15" t="s" s="4">
        <v>184</v>
      </c>
      <c r="B15" t="s" s="4">
        <v>7726</v>
      </c>
      <c r="C15" t="s" s="4">
        <v>2768</v>
      </c>
      <c r="D15" t="s" s="4">
        <v>2769</v>
      </c>
      <c r="E15" t="s" s="4">
        <v>2769</v>
      </c>
      <c r="F15" t="s" s="4">
        <v>2768</v>
      </c>
      <c r="G15" t="s" s="4">
        <v>2768</v>
      </c>
    </row>
    <row r="16" ht="45.0" customHeight="true">
      <c r="A16" t="s" s="4">
        <v>191</v>
      </c>
      <c r="B16" t="s" s="4">
        <v>7727</v>
      </c>
      <c r="C16" t="s" s="4">
        <v>2768</v>
      </c>
      <c r="D16" t="s" s="4">
        <v>2769</v>
      </c>
      <c r="E16" t="s" s="4">
        <v>2769</v>
      </c>
      <c r="F16" t="s" s="4">
        <v>2768</v>
      </c>
      <c r="G16" t="s" s="4">
        <v>2768</v>
      </c>
    </row>
    <row r="17" ht="45.0" customHeight="true">
      <c r="A17" t="s" s="4">
        <v>198</v>
      </c>
      <c r="B17" t="s" s="4">
        <v>7728</v>
      </c>
      <c r="C17" t="s" s="4">
        <v>2768</v>
      </c>
      <c r="D17" t="s" s="4">
        <v>2769</v>
      </c>
      <c r="E17" t="s" s="4">
        <v>2769</v>
      </c>
      <c r="F17" t="s" s="4">
        <v>2768</v>
      </c>
      <c r="G17" t="s" s="4">
        <v>2768</v>
      </c>
    </row>
    <row r="18" ht="45.0" customHeight="true">
      <c r="A18" t="s" s="4">
        <v>205</v>
      </c>
      <c r="B18" t="s" s="4">
        <v>7729</v>
      </c>
      <c r="C18" t="s" s="4">
        <v>2768</v>
      </c>
      <c r="D18" t="s" s="4">
        <v>2769</v>
      </c>
      <c r="E18" t="s" s="4">
        <v>2769</v>
      </c>
      <c r="F18" t="s" s="4">
        <v>2768</v>
      </c>
      <c r="G18" t="s" s="4">
        <v>2768</v>
      </c>
    </row>
    <row r="19" ht="45.0" customHeight="true">
      <c r="A19" t="s" s="4">
        <v>212</v>
      </c>
      <c r="B19" t="s" s="4">
        <v>7730</v>
      </c>
      <c r="C19" t="s" s="4">
        <v>2768</v>
      </c>
      <c r="D19" t="s" s="4">
        <v>2769</v>
      </c>
      <c r="E19" t="s" s="4">
        <v>2769</v>
      </c>
      <c r="F19" t="s" s="4">
        <v>2768</v>
      </c>
      <c r="G19" t="s" s="4">
        <v>2768</v>
      </c>
    </row>
    <row r="20" ht="45.0" customHeight="true">
      <c r="A20" t="s" s="4">
        <v>220</v>
      </c>
      <c r="B20" t="s" s="4">
        <v>7731</v>
      </c>
      <c r="C20" t="s" s="4">
        <v>2768</v>
      </c>
      <c r="D20" t="s" s="4">
        <v>2769</v>
      </c>
      <c r="E20" t="s" s="4">
        <v>2769</v>
      </c>
      <c r="F20" t="s" s="4">
        <v>2768</v>
      </c>
      <c r="G20" t="s" s="4">
        <v>2768</v>
      </c>
    </row>
    <row r="21" ht="45.0" customHeight="true">
      <c r="A21" t="s" s="4">
        <v>227</v>
      </c>
      <c r="B21" t="s" s="4">
        <v>7732</v>
      </c>
      <c r="C21" t="s" s="4">
        <v>2768</v>
      </c>
      <c r="D21" t="s" s="4">
        <v>2769</v>
      </c>
      <c r="E21" t="s" s="4">
        <v>2769</v>
      </c>
      <c r="F21" t="s" s="4">
        <v>2768</v>
      </c>
      <c r="G21" t="s" s="4">
        <v>2768</v>
      </c>
    </row>
    <row r="22" ht="45.0" customHeight="true">
      <c r="A22" t="s" s="4">
        <v>236</v>
      </c>
      <c r="B22" t="s" s="4">
        <v>7733</v>
      </c>
      <c r="C22" t="s" s="4">
        <v>2768</v>
      </c>
      <c r="D22" t="s" s="4">
        <v>2769</v>
      </c>
      <c r="E22" t="s" s="4">
        <v>2769</v>
      </c>
      <c r="F22" t="s" s="4">
        <v>2768</v>
      </c>
      <c r="G22" t="s" s="4">
        <v>2768</v>
      </c>
    </row>
    <row r="23" ht="45.0" customHeight="true">
      <c r="A23" t="s" s="4">
        <v>244</v>
      </c>
      <c r="B23" t="s" s="4">
        <v>7734</v>
      </c>
      <c r="C23" t="s" s="4">
        <v>2768</v>
      </c>
      <c r="D23" t="s" s="4">
        <v>2769</v>
      </c>
      <c r="E23" t="s" s="4">
        <v>2769</v>
      </c>
      <c r="F23" t="s" s="4">
        <v>2768</v>
      </c>
      <c r="G23" t="s" s="4">
        <v>2768</v>
      </c>
    </row>
    <row r="24" ht="45.0" customHeight="true">
      <c r="A24" t="s" s="4">
        <v>252</v>
      </c>
      <c r="B24" t="s" s="4">
        <v>7735</v>
      </c>
      <c r="C24" t="s" s="4">
        <v>2768</v>
      </c>
      <c r="D24" t="s" s="4">
        <v>2769</v>
      </c>
      <c r="E24" t="s" s="4">
        <v>2769</v>
      </c>
      <c r="F24" t="s" s="4">
        <v>2768</v>
      </c>
      <c r="G24" t="s" s="4">
        <v>2768</v>
      </c>
    </row>
    <row r="25" ht="45.0" customHeight="true">
      <c r="A25" t="s" s="4">
        <v>260</v>
      </c>
      <c r="B25" t="s" s="4">
        <v>7736</v>
      </c>
      <c r="C25" t="s" s="4">
        <v>2768</v>
      </c>
      <c r="D25" t="s" s="4">
        <v>2769</v>
      </c>
      <c r="E25" t="s" s="4">
        <v>2769</v>
      </c>
      <c r="F25" t="s" s="4">
        <v>2768</v>
      </c>
      <c r="G25" t="s" s="4">
        <v>2768</v>
      </c>
    </row>
    <row r="26" ht="45.0" customHeight="true">
      <c r="A26" t="s" s="4">
        <v>266</v>
      </c>
      <c r="B26" t="s" s="4">
        <v>7737</v>
      </c>
      <c r="C26" t="s" s="4">
        <v>2768</v>
      </c>
      <c r="D26" t="s" s="4">
        <v>2769</v>
      </c>
      <c r="E26" t="s" s="4">
        <v>2769</v>
      </c>
      <c r="F26" t="s" s="4">
        <v>2768</v>
      </c>
      <c r="G26" t="s" s="4">
        <v>2768</v>
      </c>
    </row>
    <row r="27" ht="45.0" customHeight="true">
      <c r="A27" t="s" s="4">
        <v>274</v>
      </c>
      <c r="B27" t="s" s="4">
        <v>7738</v>
      </c>
      <c r="C27" t="s" s="4">
        <v>2768</v>
      </c>
      <c r="D27" t="s" s="4">
        <v>2769</v>
      </c>
      <c r="E27" t="s" s="4">
        <v>2769</v>
      </c>
      <c r="F27" t="s" s="4">
        <v>2768</v>
      </c>
      <c r="G27" t="s" s="4">
        <v>2768</v>
      </c>
    </row>
    <row r="28" ht="45.0" customHeight="true">
      <c r="A28" t="s" s="4">
        <v>282</v>
      </c>
      <c r="B28" t="s" s="4">
        <v>7739</v>
      </c>
      <c r="C28" t="s" s="4">
        <v>2768</v>
      </c>
      <c r="D28" t="s" s="4">
        <v>2769</v>
      </c>
      <c r="E28" t="s" s="4">
        <v>2769</v>
      </c>
      <c r="F28" t="s" s="4">
        <v>2768</v>
      </c>
      <c r="G28" t="s" s="4">
        <v>2768</v>
      </c>
    </row>
    <row r="29" ht="45.0" customHeight="true">
      <c r="A29" t="s" s="4">
        <v>290</v>
      </c>
      <c r="B29" t="s" s="4">
        <v>7740</v>
      </c>
      <c r="C29" t="s" s="4">
        <v>2768</v>
      </c>
      <c r="D29" t="s" s="4">
        <v>2769</v>
      </c>
      <c r="E29" t="s" s="4">
        <v>2769</v>
      </c>
      <c r="F29" t="s" s="4">
        <v>2768</v>
      </c>
      <c r="G29" t="s" s="4">
        <v>2768</v>
      </c>
    </row>
    <row r="30" ht="45.0" customHeight="true">
      <c r="A30" t="s" s="4">
        <v>298</v>
      </c>
      <c r="B30" t="s" s="4">
        <v>7741</v>
      </c>
      <c r="C30" t="s" s="4">
        <v>2768</v>
      </c>
      <c r="D30" t="s" s="4">
        <v>2769</v>
      </c>
      <c r="E30" t="s" s="4">
        <v>2769</v>
      </c>
      <c r="F30" t="s" s="4">
        <v>2768</v>
      </c>
      <c r="G30" t="s" s="4">
        <v>2768</v>
      </c>
    </row>
    <row r="31" ht="45.0" customHeight="true">
      <c r="A31" t="s" s="4">
        <v>305</v>
      </c>
      <c r="B31" t="s" s="4">
        <v>7742</v>
      </c>
      <c r="C31" t="s" s="4">
        <v>2768</v>
      </c>
      <c r="D31" t="s" s="4">
        <v>2769</v>
      </c>
      <c r="E31" t="s" s="4">
        <v>2769</v>
      </c>
      <c r="F31" t="s" s="4">
        <v>2768</v>
      </c>
      <c r="G31" t="s" s="4">
        <v>2768</v>
      </c>
    </row>
    <row r="32" ht="45.0" customHeight="true">
      <c r="A32" t="s" s="4">
        <v>312</v>
      </c>
      <c r="B32" t="s" s="4">
        <v>7743</v>
      </c>
      <c r="C32" t="s" s="4">
        <v>2768</v>
      </c>
      <c r="D32" t="s" s="4">
        <v>2769</v>
      </c>
      <c r="E32" t="s" s="4">
        <v>2769</v>
      </c>
      <c r="F32" t="s" s="4">
        <v>2768</v>
      </c>
      <c r="G32" t="s" s="4">
        <v>2768</v>
      </c>
    </row>
    <row r="33" ht="45.0" customHeight="true">
      <c r="A33" t="s" s="4">
        <v>318</v>
      </c>
      <c r="B33" t="s" s="4">
        <v>7744</v>
      </c>
      <c r="C33" t="s" s="4">
        <v>2768</v>
      </c>
      <c r="D33" t="s" s="4">
        <v>2769</v>
      </c>
      <c r="E33" t="s" s="4">
        <v>2769</v>
      </c>
      <c r="F33" t="s" s="4">
        <v>2768</v>
      </c>
      <c r="G33" t="s" s="4">
        <v>2768</v>
      </c>
    </row>
    <row r="34" ht="45.0" customHeight="true">
      <c r="A34" t="s" s="4">
        <v>327</v>
      </c>
      <c r="B34" t="s" s="4">
        <v>7745</v>
      </c>
      <c r="C34" t="s" s="4">
        <v>2768</v>
      </c>
      <c r="D34" t="s" s="4">
        <v>2769</v>
      </c>
      <c r="E34" t="s" s="4">
        <v>2769</v>
      </c>
      <c r="F34" t="s" s="4">
        <v>2768</v>
      </c>
      <c r="G34" t="s" s="4">
        <v>2768</v>
      </c>
    </row>
    <row r="35" ht="45.0" customHeight="true">
      <c r="A35" t="s" s="4">
        <v>334</v>
      </c>
      <c r="B35" t="s" s="4">
        <v>7746</v>
      </c>
      <c r="C35" t="s" s="4">
        <v>2768</v>
      </c>
      <c r="D35" t="s" s="4">
        <v>2769</v>
      </c>
      <c r="E35" t="s" s="4">
        <v>2769</v>
      </c>
      <c r="F35" t="s" s="4">
        <v>2768</v>
      </c>
      <c r="G35" t="s" s="4">
        <v>2768</v>
      </c>
    </row>
    <row r="36" ht="45.0" customHeight="true">
      <c r="A36" t="s" s="4">
        <v>341</v>
      </c>
      <c r="B36" t="s" s="4">
        <v>7747</v>
      </c>
      <c r="C36" t="s" s="4">
        <v>2768</v>
      </c>
      <c r="D36" t="s" s="4">
        <v>2769</v>
      </c>
      <c r="E36" t="s" s="4">
        <v>2769</v>
      </c>
      <c r="F36" t="s" s="4">
        <v>2768</v>
      </c>
      <c r="G36" t="s" s="4">
        <v>2768</v>
      </c>
    </row>
    <row r="37" ht="45.0" customHeight="true">
      <c r="A37" t="s" s="4">
        <v>348</v>
      </c>
      <c r="B37" t="s" s="4">
        <v>7748</v>
      </c>
      <c r="C37" t="s" s="4">
        <v>2768</v>
      </c>
      <c r="D37" t="s" s="4">
        <v>2769</v>
      </c>
      <c r="E37" t="s" s="4">
        <v>2769</v>
      </c>
      <c r="F37" t="s" s="4">
        <v>2768</v>
      </c>
      <c r="G37" t="s" s="4">
        <v>2768</v>
      </c>
    </row>
    <row r="38" ht="45.0" customHeight="true">
      <c r="A38" t="s" s="4">
        <v>357</v>
      </c>
      <c r="B38" t="s" s="4">
        <v>7749</v>
      </c>
      <c r="C38" t="s" s="4">
        <v>2768</v>
      </c>
      <c r="D38" t="s" s="4">
        <v>2769</v>
      </c>
      <c r="E38" t="s" s="4">
        <v>2769</v>
      </c>
      <c r="F38" t="s" s="4">
        <v>2768</v>
      </c>
      <c r="G38" t="s" s="4">
        <v>2768</v>
      </c>
    </row>
    <row r="39" ht="45.0" customHeight="true">
      <c r="A39" t="s" s="4">
        <v>362</v>
      </c>
      <c r="B39" t="s" s="4">
        <v>7750</v>
      </c>
      <c r="C39" t="s" s="4">
        <v>2768</v>
      </c>
      <c r="D39" t="s" s="4">
        <v>2769</v>
      </c>
      <c r="E39" t="s" s="4">
        <v>2769</v>
      </c>
      <c r="F39" t="s" s="4">
        <v>2768</v>
      </c>
      <c r="G39" t="s" s="4">
        <v>2768</v>
      </c>
    </row>
    <row r="40" ht="45.0" customHeight="true">
      <c r="A40" t="s" s="4">
        <v>367</v>
      </c>
      <c r="B40" t="s" s="4">
        <v>7751</v>
      </c>
      <c r="C40" t="s" s="4">
        <v>2768</v>
      </c>
      <c r="D40" t="s" s="4">
        <v>2769</v>
      </c>
      <c r="E40" t="s" s="4">
        <v>2769</v>
      </c>
      <c r="F40" t="s" s="4">
        <v>2768</v>
      </c>
      <c r="G40" t="s" s="4">
        <v>2768</v>
      </c>
    </row>
    <row r="41" ht="45.0" customHeight="true">
      <c r="A41" t="s" s="4">
        <v>373</v>
      </c>
      <c r="B41" t="s" s="4">
        <v>7752</v>
      </c>
      <c r="C41" t="s" s="4">
        <v>2768</v>
      </c>
      <c r="D41" t="s" s="4">
        <v>2769</v>
      </c>
      <c r="E41" t="s" s="4">
        <v>2769</v>
      </c>
      <c r="F41" t="s" s="4">
        <v>2768</v>
      </c>
      <c r="G41" t="s" s="4">
        <v>2768</v>
      </c>
    </row>
    <row r="42" ht="45.0" customHeight="true">
      <c r="A42" t="s" s="4">
        <v>381</v>
      </c>
      <c r="B42" t="s" s="4">
        <v>7753</v>
      </c>
      <c r="C42" t="s" s="4">
        <v>2768</v>
      </c>
      <c r="D42" t="s" s="4">
        <v>2769</v>
      </c>
      <c r="E42" t="s" s="4">
        <v>2769</v>
      </c>
      <c r="F42" t="s" s="4">
        <v>2768</v>
      </c>
      <c r="G42" t="s" s="4">
        <v>2768</v>
      </c>
    </row>
    <row r="43" ht="45.0" customHeight="true">
      <c r="A43" t="s" s="4">
        <v>387</v>
      </c>
      <c r="B43" t="s" s="4">
        <v>7754</v>
      </c>
      <c r="C43" t="s" s="4">
        <v>2768</v>
      </c>
      <c r="D43" t="s" s="4">
        <v>2769</v>
      </c>
      <c r="E43" t="s" s="4">
        <v>2769</v>
      </c>
      <c r="F43" t="s" s="4">
        <v>2768</v>
      </c>
      <c r="G43" t="s" s="4">
        <v>2768</v>
      </c>
    </row>
    <row r="44" ht="45.0" customHeight="true">
      <c r="A44" t="s" s="4">
        <v>394</v>
      </c>
      <c r="B44" t="s" s="4">
        <v>7755</v>
      </c>
      <c r="C44" t="s" s="4">
        <v>2768</v>
      </c>
      <c r="D44" t="s" s="4">
        <v>2769</v>
      </c>
      <c r="E44" t="s" s="4">
        <v>2769</v>
      </c>
      <c r="F44" t="s" s="4">
        <v>2768</v>
      </c>
      <c r="G44" t="s" s="4">
        <v>2768</v>
      </c>
    </row>
    <row r="45" ht="45.0" customHeight="true">
      <c r="A45" t="s" s="4">
        <v>401</v>
      </c>
      <c r="B45" t="s" s="4">
        <v>7756</v>
      </c>
      <c r="C45" t="s" s="4">
        <v>2768</v>
      </c>
      <c r="D45" t="s" s="4">
        <v>2769</v>
      </c>
      <c r="E45" t="s" s="4">
        <v>2769</v>
      </c>
      <c r="F45" t="s" s="4">
        <v>2768</v>
      </c>
      <c r="G45" t="s" s="4">
        <v>2768</v>
      </c>
    </row>
    <row r="46" ht="45.0" customHeight="true">
      <c r="A46" t="s" s="4">
        <v>406</v>
      </c>
      <c r="B46" t="s" s="4">
        <v>7757</v>
      </c>
      <c r="C46" t="s" s="4">
        <v>2768</v>
      </c>
      <c r="D46" t="s" s="4">
        <v>2769</v>
      </c>
      <c r="E46" t="s" s="4">
        <v>2769</v>
      </c>
      <c r="F46" t="s" s="4">
        <v>2768</v>
      </c>
      <c r="G46" t="s" s="4">
        <v>2768</v>
      </c>
    </row>
    <row r="47" ht="45.0" customHeight="true">
      <c r="A47" t="s" s="4">
        <v>412</v>
      </c>
      <c r="B47" t="s" s="4">
        <v>7758</v>
      </c>
      <c r="C47" t="s" s="4">
        <v>2768</v>
      </c>
      <c r="D47" t="s" s="4">
        <v>2769</v>
      </c>
      <c r="E47" t="s" s="4">
        <v>2769</v>
      </c>
      <c r="F47" t="s" s="4">
        <v>2768</v>
      </c>
      <c r="G47" t="s" s="4">
        <v>2768</v>
      </c>
    </row>
    <row r="48" ht="45.0" customHeight="true">
      <c r="A48" t="s" s="4">
        <v>421</v>
      </c>
      <c r="B48" t="s" s="4">
        <v>7759</v>
      </c>
      <c r="C48" t="s" s="4">
        <v>2768</v>
      </c>
      <c r="D48" t="s" s="4">
        <v>2769</v>
      </c>
      <c r="E48" t="s" s="4">
        <v>2769</v>
      </c>
      <c r="F48" t="s" s="4">
        <v>2768</v>
      </c>
      <c r="G48" t="s" s="4">
        <v>2768</v>
      </c>
    </row>
    <row r="49" ht="45.0" customHeight="true">
      <c r="A49" t="s" s="4">
        <v>428</v>
      </c>
      <c r="B49" t="s" s="4">
        <v>7760</v>
      </c>
      <c r="C49" t="s" s="4">
        <v>2768</v>
      </c>
      <c r="D49" t="s" s="4">
        <v>2769</v>
      </c>
      <c r="E49" t="s" s="4">
        <v>2769</v>
      </c>
      <c r="F49" t="s" s="4">
        <v>2768</v>
      </c>
      <c r="G49" t="s" s="4">
        <v>2768</v>
      </c>
    </row>
    <row r="50" ht="45.0" customHeight="true">
      <c r="A50" t="s" s="4">
        <v>435</v>
      </c>
      <c r="B50" t="s" s="4">
        <v>7761</v>
      </c>
      <c r="C50" t="s" s="4">
        <v>2768</v>
      </c>
      <c r="D50" t="s" s="4">
        <v>2769</v>
      </c>
      <c r="E50" t="s" s="4">
        <v>2769</v>
      </c>
      <c r="F50" t="s" s="4">
        <v>2768</v>
      </c>
      <c r="G50" t="s" s="4">
        <v>2768</v>
      </c>
    </row>
    <row r="51" ht="45.0" customHeight="true">
      <c r="A51" t="s" s="4">
        <v>442</v>
      </c>
      <c r="B51" t="s" s="4">
        <v>7762</v>
      </c>
      <c r="C51" t="s" s="4">
        <v>2768</v>
      </c>
      <c r="D51" t="s" s="4">
        <v>2769</v>
      </c>
      <c r="E51" t="s" s="4">
        <v>2769</v>
      </c>
      <c r="F51" t="s" s="4">
        <v>2768</v>
      </c>
      <c r="G51" t="s" s="4">
        <v>2768</v>
      </c>
    </row>
    <row r="52" ht="45.0" customHeight="true">
      <c r="A52" t="s" s="4">
        <v>451</v>
      </c>
      <c r="B52" t="s" s="4">
        <v>7763</v>
      </c>
      <c r="C52" t="s" s="4">
        <v>2768</v>
      </c>
      <c r="D52" t="s" s="4">
        <v>2769</v>
      </c>
      <c r="E52" t="s" s="4">
        <v>2769</v>
      </c>
      <c r="F52" t="s" s="4">
        <v>2768</v>
      </c>
      <c r="G52" t="s" s="4">
        <v>2768</v>
      </c>
    </row>
    <row r="53" ht="45.0" customHeight="true">
      <c r="A53" t="s" s="4">
        <v>455</v>
      </c>
      <c r="B53" t="s" s="4">
        <v>7764</v>
      </c>
      <c r="C53" t="s" s="4">
        <v>2768</v>
      </c>
      <c r="D53" t="s" s="4">
        <v>2769</v>
      </c>
      <c r="E53" t="s" s="4">
        <v>2769</v>
      </c>
      <c r="F53" t="s" s="4">
        <v>2768</v>
      </c>
      <c r="G53" t="s" s="4">
        <v>2768</v>
      </c>
    </row>
    <row r="54" ht="45.0" customHeight="true">
      <c r="A54" t="s" s="4">
        <v>460</v>
      </c>
      <c r="B54" t="s" s="4">
        <v>7765</v>
      </c>
      <c r="C54" t="s" s="4">
        <v>2768</v>
      </c>
      <c r="D54" t="s" s="4">
        <v>2769</v>
      </c>
      <c r="E54" t="s" s="4">
        <v>2769</v>
      </c>
      <c r="F54" t="s" s="4">
        <v>2768</v>
      </c>
      <c r="G54" t="s" s="4">
        <v>2768</v>
      </c>
    </row>
    <row r="55" ht="45.0" customHeight="true">
      <c r="A55" t="s" s="4">
        <v>465</v>
      </c>
      <c r="B55" t="s" s="4">
        <v>7766</v>
      </c>
      <c r="C55" t="s" s="4">
        <v>2768</v>
      </c>
      <c r="D55" t="s" s="4">
        <v>2769</v>
      </c>
      <c r="E55" t="s" s="4">
        <v>2769</v>
      </c>
      <c r="F55" t="s" s="4">
        <v>2768</v>
      </c>
      <c r="G55" t="s" s="4">
        <v>2768</v>
      </c>
    </row>
    <row r="56" ht="45.0" customHeight="true">
      <c r="A56" t="s" s="4">
        <v>471</v>
      </c>
      <c r="B56" t="s" s="4">
        <v>7767</v>
      </c>
      <c r="C56" t="s" s="4">
        <v>2768</v>
      </c>
      <c r="D56" t="s" s="4">
        <v>2769</v>
      </c>
      <c r="E56" t="s" s="4">
        <v>2769</v>
      </c>
      <c r="F56" t="s" s="4">
        <v>2768</v>
      </c>
      <c r="G56" t="s" s="4">
        <v>2768</v>
      </c>
    </row>
    <row r="57" ht="45.0" customHeight="true">
      <c r="A57" t="s" s="4">
        <v>475</v>
      </c>
      <c r="B57" t="s" s="4">
        <v>7768</v>
      </c>
      <c r="C57" t="s" s="4">
        <v>2768</v>
      </c>
      <c r="D57" t="s" s="4">
        <v>2769</v>
      </c>
      <c r="E57" t="s" s="4">
        <v>2769</v>
      </c>
      <c r="F57" t="s" s="4">
        <v>2768</v>
      </c>
      <c r="G57" t="s" s="4">
        <v>2768</v>
      </c>
    </row>
    <row r="58" ht="45.0" customHeight="true">
      <c r="A58" t="s" s="4">
        <v>480</v>
      </c>
      <c r="B58" t="s" s="4">
        <v>7769</v>
      </c>
      <c r="C58" t="s" s="4">
        <v>2768</v>
      </c>
      <c r="D58" t="s" s="4">
        <v>2769</v>
      </c>
      <c r="E58" t="s" s="4">
        <v>2769</v>
      </c>
      <c r="F58" t="s" s="4">
        <v>2768</v>
      </c>
      <c r="G58" t="s" s="4">
        <v>2768</v>
      </c>
    </row>
    <row r="59" ht="45.0" customHeight="true">
      <c r="A59" t="s" s="4">
        <v>486</v>
      </c>
      <c r="B59" t="s" s="4">
        <v>7770</v>
      </c>
      <c r="C59" t="s" s="4">
        <v>2768</v>
      </c>
      <c r="D59" t="s" s="4">
        <v>2769</v>
      </c>
      <c r="E59" t="s" s="4">
        <v>2769</v>
      </c>
      <c r="F59" t="s" s="4">
        <v>2768</v>
      </c>
      <c r="G59" t="s" s="4">
        <v>2768</v>
      </c>
    </row>
    <row r="60" ht="45.0" customHeight="true">
      <c r="A60" t="s" s="4">
        <v>493</v>
      </c>
      <c r="B60" t="s" s="4">
        <v>7771</v>
      </c>
      <c r="C60" t="s" s="4">
        <v>2768</v>
      </c>
      <c r="D60" t="s" s="4">
        <v>2769</v>
      </c>
      <c r="E60" t="s" s="4">
        <v>2769</v>
      </c>
      <c r="F60" t="s" s="4">
        <v>2768</v>
      </c>
      <c r="G60" t="s" s="4">
        <v>2768</v>
      </c>
    </row>
    <row r="61" ht="45.0" customHeight="true">
      <c r="A61" t="s" s="4">
        <v>501</v>
      </c>
      <c r="B61" t="s" s="4">
        <v>7772</v>
      </c>
      <c r="C61" t="s" s="4">
        <v>2768</v>
      </c>
      <c r="D61" t="s" s="4">
        <v>2769</v>
      </c>
      <c r="E61" t="s" s="4">
        <v>2769</v>
      </c>
      <c r="F61" t="s" s="4">
        <v>2768</v>
      </c>
      <c r="G61" t="s" s="4">
        <v>2768</v>
      </c>
    </row>
    <row r="62" ht="45.0" customHeight="true">
      <c r="A62" t="s" s="4">
        <v>506</v>
      </c>
      <c r="B62" t="s" s="4">
        <v>7773</v>
      </c>
      <c r="C62" t="s" s="4">
        <v>2768</v>
      </c>
      <c r="D62" t="s" s="4">
        <v>2769</v>
      </c>
      <c r="E62" t="s" s="4">
        <v>2769</v>
      </c>
      <c r="F62" t="s" s="4">
        <v>2768</v>
      </c>
      <c r="G62" t="s" s="4">
        <v>2768</v>
      </c>
    </row>
    <row r="63" ht="45.0" customHeight="true">
      <c r="A63" t="s" s="4">
        <v>513</v>
      </c>
      <c r="B63" t="s" s="4">
        <v>7774</v>
      </c>
      <c r="C63" t="s" s="4">
        <v>2768</v>
      </c>
      <c r="D63" t="s" s="4">
        <v>2769</v>
      </c>
      <c r="E63" t="s" s="4">
        <v>2769</v>
      </c>
      <c r="F63" t="s" s="4">
        <v>2768</v>
      </c>
      <c r="G63" t="s" s="4">
        <v>2768</v>
      </c>
    </row>
    <row r="64" ht="45.0" customHeight="true">
      <c r="A64" t="s" s="4">
        <v>520</v>
      </c>
      <c r="B64" t="s" s="4">
        <v>7775</v>
      </c>
      <c r="C64" t="s" s="4">
        <v>2768</v>
      </c>
      <c r="D64" t="s" s="4">
        <v>2769</v>
      </c>
      <c r="E64" t="s" s="4">
        <v>2769</v>
      </c>
      <c r="F64" t="s" s="4">
        <v>2768</v>
      </c>
      <c r="G64" t="s" s="4">
        <v>2768</v>
      </c>
    </row>
    <row r="65" ht="45.0" customHeight="true">
      <c r="A65" t="s" s="4">
        <v>526</v>
      </c>
      <c r="B65" t="s" s="4">
        <v>7776</v>
      </c>
      <c r="C65" t="s" s="4">
        <v>2768</v>
      </c>
      <c r="D65" t="s" s="4">
        <v>2769</v>
      </c>
      <c r="E65" t="s" s="4">
        <v>2769</v>
      </c>
      <c r="F65" t="s" s="4">
        <v>2768</v>
      </c>
      <c r="G65" t="s" s="4">
        <v>2768</v>
      </c>
    </row>
    <row r="66" ht="45.0" customHeight="true">
      <c r="A66" t="s" s="4">
        <v>533</v>
      </c>
      <c r="B66" t="s" s="4">
        <v>7777</v>
      </c>
      <c r="C66" t="s" s="4">
        <v>2768</v>
      </c>
      <c r="D66" t="s" s="4">
        <v>2769</v>
      </c>
      <c r="E66" t="s" s="4">
        <v>2769</v>
      </c>
      <c r="F66" t="s" s="4">
        <v>2768</v>
      </c>
      <c r="G66" t="s" s="4">
        <v>2768</v>
      </c>
    </row>
    <row r="67" ht="45.0" customHeight="true">
      <c r="A67" t="s" s="4">
        <v>540</v>
      </c>
      <c r="B67" t="s" s="4">
        <v>7778</v>
      </c>
      <c r="C67" t="s" s="4">
        <v>2768</v>
      </c>
      <c r="D67" t="s" s="4">
        <v>2769</v>
      </c>
      <c r="E67" t="s" s="4">
        <v>2769</v>
      </c>
      <c r="F67" t="s" s="4">
        <v>2768</v>
      </c>
      <c r="G67" t="s" s="4">
        <v>2768</v>
      </c>
    </row>
    <row r="68" ht="45.0" customHeight="true">
      <c r="A68" t="s" s="4">
        <v>547</v>
      </c>
      <c r="B68" t="s" s="4">
        <v>7779</v>
      </c>
      <c r="C68" t="s" s="4">
        <v>2768</v>
      </c>
      <c r="D68" t="s" s="4">
        <v>2769</v>
      </c>
      <c r="E68" t="s" s="4">
        <v>2769</v>
      </c>
      <c r="F68" t="s" s="4">
        <v>2768</v>
      </c>
      <c r="G68" t="s" s="4">
        <v>2768</v>
      </c>
    </row>
    <row r="69" ht="45.0" customHeight="true">
      <c r="A69" t="s" s="4">
        <v>555</v>
      </c>
      <c r="B69" t="s" s="4">
        <v>7780</v>
      </c>
      <c r="C69" t="s" s="4">
        <v>2768</v>
      </c>
      <c r="D69" t="s" s="4">
        <v>2769</v>
      </c>
      <c r="E69" t="s" s="4">
        <v>2769</v>
      </c>
      <c r="F69" t="s" s="4">
        <v>2768</v>
      </c>
      <c r="G69" t="s" s="4">
        <v>2768</v>
      </c>
    </row>
    <row r="70" ht="45.0" customHeight="true">
      <c r="A70" t="s" s="4">
        <v>559</v>
      </c>
      <c r="B70" t="s" s="4">
        <v>7781</v>
      </c>
      <c r="C70" t="s" s="4">
        <v>2768</v>
      </c>
      <c r="D70" t="s" s="4">
        <v>2769</v>
      </c>
      <c r="E70" t="s" s="4">
        <v>2769</v>
      </c>
      <c r="F70" t="s" s="4">
        <v>2768</v>
      </c>
      <c r="G70" t="s" s="4">
        <v>2768</v>
      </c>
    </row>
    <row r="71" ht="45.0" customHeight="true">
      <c r="A71" t="s" s="4">
        <v>565</v>
      </c>
      <c r="B71" t="s" s="4">
        <v>7782</v>
      </c>
      <c r="C71" t="s" s="4">
        <v>2768</v>
      </c>
      <c r="D71" t="s" s="4">
        <v>2769</v>
      </c>
      <c r="E71" t="s" s="4">
        <v>2769</v>
      </c>
      <c r="F71" t="s" s="4">
        <v>2768</v>
      </c>
      <c r="G71" t="s" s="4">
        <v>2768</v>
      </c>
    </row>
    <row r="72" ht="45.0" customHeight="true">
      <c r="A72" t="s" s="4">
        <v>572</v>
      </c>
      <c r="B72" t="s" s="4">
        <v>7783</v>
      </c>
      <c r="C72" t="s" s="4">
        <v>2768</v>
      </c>
      <c r="D72" t="s" s="4">
        <v>2769</v>
      </c>
      <c r="E72" t="s" s="4">
        <v>2769</v>
      </c>
      <c r="F72" t="s" s="4">
        <v>2768</v>
      </c>
      <c r="G72" t="s" s="4">
        <v>2768</v>
      </c>
    </row>
    <row r="73" ht="45.0" customHeight="true">
      <c r="A73" t="s" s="4">
        <v>579</v>
      </c>
      <c r="B73" t="s" s="4">
        <v>7784</v>
      </c>
      <c r="C73" t="s" s="4">
        <v>2768</v>
      </c>
      <c r="D73" t="s" s="4">
        <v>2769</v>
      </c>
      <c r="E73" t="s" s="4">
        <v>2769</v>
      </c>
      <c r="F73" t="s" s="4">
        <v>2768</v>
      </c>
      <c r="G73" t="s" s="4">
        <v>2768</v>
      </c>
    </row>
    <row r="74" ht="45.0" customHeight="true">
      <c r="A74" t="s" s="4">
        <v>584</v>
      </c>
      <c r="B74" t="s" s="4">
        <v>7785</v>
      </c>
      <c r="C74" t="s" s="4">
        <v>2768</v>
      </c>
      <c r="D74" t="s" s="4">
        <v>2769</v>
      </c>
      <c r="E74" t="s" s="4">
        <v>2769</v>
      </c>
      <c r="F74" t="s" s="4">
        <v>2768</v>
      </c>
      <c r="G74" t="s" s="4">
        <v>2768</v>
      </c>
    </row>
    <row r="75" ht="45.0" customHeight="true">
      <c r="A75" t="s" s="4">
        <v>589</v>
      </c>
      <c r="B75" t="s" s="4">
        <v>7786</v>
      </c>
      <c r="C75" t="s" s="4">
        <v>2768</v>
      </c>
      <c r="D75" t="s" s="4">
        <v>2769</v>
      </c>
      <c r="E75" t="s" s="4">
        <v>2769</v>
      </c>
      <c r="F75" t="s" s="4">
        <v>2768</v>
      </c>
      <c r="G75" t="s" s="4">
        <v>2768</v>
      </c>
    </row>
    <row r="76" ht="45.0" customHeight="true">
      <c r="A76" t="s" s="4">
        <v>592</v>
      </c>
      <c r="B76" t="s" s="4">
        <v>7787</v>
      </c>
      <c r="C76" t="s" s="4">
        <v>2768</v>
      </c>
      <c r="D76" t="s" s="4">
        <v>2769</v>
      </c>
      <c r="E76" t="s" s="4">
        <v>2769</v>
      </c>
      <c r="F76" t="s" s="4">
        <v>2768</v>
      </c>
      <c r="G76" t="s" s="4">
        <v>2768</v>
      </c>
    </row>
    <row r="77" ht="45.0" customHeight="true">
      <c r="A77" t="s" s="4">
        <v>597</v>
      </c>
      <c r="B77" t="s" s="4">
        <v>7788</v>
      </c>
      <c r="C77" t="s" s="4">
        <v>2768</v>
      </c>
      <c r="D77" t="s" s="4">
        <v>2769</v>
      </c>
      <c r="E77" t="s" s="4">
        <v>2769</v>
      </c>
      <c r="F77" t="s" s="4">
        <v>2768</v>
      </c>
      <c r="G77" t="s" s="4">
        <v>2768</v>
      </c>
    </row>
    <row r="78" ht="45.0" customHeight="true">
      <c r="A78" t="s" s="4">
        <v>602</v>
      </c>
      <c r="B78" t="s" s="4">
        <v>7789</v>
      </c>
      <c r="C78" t="s" s="4">
        <v>2768</v>
      </c>
      <c r="D78" t="s" s="4">
        <v>2769</v>
      </c>
      <c r="E78" t="s" s="4">
        <v>2769</v>
      </c>
      <c r="F78" t="s" s="4">
        <v>2768</v>
      </c>
      <c r="G78" t="s" s="4">
        <v>2768</v>
      </c>
    </row>
    <row r="79" ht="45.0" customHeight="true">
      <c r="A79" t="s" s="4">
        <v>609</v>
      </c>
      <c r="B79" t="s" s="4">
        <v>7790</v>
      </c>
      <c r="C79" t="s" s="4">
        <v>2768</v>
      </c>
      <c r="D79" t="s" s="4">
        <v>2769</v>
      </c>
      <c r="E79" t="s" s="4">
        <v>2769</v>
      </c>
      <c r="F79" t="s" s="4">
        <v>2768</v>
      </c>
      <c r="G79" t="s" s="4">
        <v>2768</v>
      </c>
    </row>
    <row r="80" ht="45.0" customHeight="true">
      <c r="A80" t="s" s="4">
        <v>615</v>
      </c>
      <c r="B80" t="s" s="4">
        <v>7791</v>
      </c>
      <c r="C80" t="s" s="4">
        <v>2768</v>
      </c>
      <c r="D80" t="s" s="4">
        <v>2769</v>
      </c>
      <c r="E80" t="s" s="4">
        <v>2769</v>
      </c>
      <c r="F80" t="s" s="4">
        <v>2768</v>
      </c>
      <c r="G80" t="s" s="4">
        <v>2768</v>
      </c>
    </row>
    <row r="81" ht="45.0" customHeight="true">
      <c r="A81" t="s" s="4">
        <v>619</v>
      </c>
      <c r="B81" t="s" s="4">
        <v>7792</v>
      </c>
      <c r="C81" t="s" s="4">
        <v>2768</v>
      </c>
      <c r="D81" t="s" s="4">
        <v>2769</v>
      </c>
      <c r="E81" t="s" s="4">
        <v>2769</v>
      </c>
      <c r="F81" t="s" s="4">
        <v>2768</v>
      </c>
      <c r="G81" t="s" s="4">
        <v>2768</v>
      </c>
    </row>
    <row r="82" ht="45.0" customHeight="true">
      <c r="A82" t="s" s="4">
        <v>625</v>
      </c>
      <c r="B82" t="s" s="4">
        <v>7793</v>
      </c>
      <c r="C82" t="s" s="4">
        <v>2768</v>
      </c>
      <c r="D82" t="s" s="4">
        <v>2769</v>
      </c>
      <c r="E82" t="s" s="4">
        <v>2769</v>
      </c>
      <c r="F82" t="s" s="4">
        <v>2768</v>
      </c>
      <c r="G82" t="s" s="4">
        <v>2768</v>
      </c>
    </row>
    <row r="83" ht="45.0" customHeight="true">
      <c r="A83" t="s" s="4">
        <v>629</v>
      </c>
      <c r="B83" t="s" s="4">
        <v>7794</v>
      </c>
      <c r="C83" t="s" s="4">
        <v>2768</v>
      </c>
      <c r="D83" t="s" s="4">
        <v>2769</v>
      </c>
      <c r="E83" t="s" s="4">
        <v>2769</v>
      </c>
      <c r="F83" t="s" s="4">
        <v>2768</v>
      </c>
      <c r="G83" t="s" s="4">
        <v>2768</v>
      </c>
    </row>
    <row r="84" ht="45.0" customHeight="true">
      <c r="A84" t="s" s="4">
        <v>635</v>
      </c>
      <c r="B84" t="s" s="4">
        <v>7795</v>
      </c>
      <c r="C84" t="s" s="4">
        <v>2768</v>
      </c>
      <c r="D84" t="s" s="4">
        <v>2769</v>
      </c>
      <c r="E84" t="s" s="4">
        <v>2769</v>
      </c>
      <c r="F84" t="s" s="4">
        <v>2768</v>
      </c>
      <c r="G84" t="s" s="4">
        <v>2768</v>
      </c>
    </row>
    <row r="85" ht="45.0" customHeight="true">
      <c r="A85" t="s" s="4">
        <v>641</v>
      </c>
      <c r="B85" t="s" s="4">
        <v>7796</v>
      </c>
      <c r="C85" t="s" s="4">
        <v>2768</v>
      </c>
      <c r="D85" t="s" s="4">
        <v>2769</v>
      </c>
      <c r="E85" t="s" s="4">
        <v>2769</v>
      </c>
      <c r="F85" t="s" s="4">
        <v>2768</v>
      </c>
      <c r="G85" t="s" s="4">
        <v>2768</v>
      </c>
    </row>
    <row r="86" ht="45.0" customHeight="true">
      <c r="A86" t="s" s="4">
        <v>645</v>
      </c>
      <c r="B86" t="s" s="4">
        <v>7797</v>
      </c>
      <c r="C86" t="s" s="4">
        <v>2768</v>
      </c>
      <c r="D86" t="s" s="4">
        <v>2769</v>
      </c>
      <c r="E86" t="s" s="4">
        <v>2769</v>
      </c>
      <c r="F86" t="s" s="4">
        <v>2768</v>
      </c>
      <c r="G86" t="s" s="4">
        <v>2768</v>
      </c>
    </row>
    <row r="87" ht="45.0" customHeight="true">
      <c r="A87" t="s" s="4">
        <v>651</v>
      </c>
      <c r="B87" t="s" s="4">
        <v>7798</v>
      </c>
      <c r="C87" t="s" s="4">
        <v>2768</v>
      </c>
      <c r="D87" t="s" s="4">
        <v>2769</v>
      </c>
      <c r="E87" t="s" s="4">
        <v>2769</v>
      </c>
      <c r="F87" t="s" s="4">
        <v>2768</v>
      </c>
      <c r="G87" t="s" s="4">
        <v>2768</v>
      </c>
    </row>
    <row r="88" ht="45.0" customHeight="true">
      <c r="A88" t="s" s="4">
        <v>657</v>
      </c>
      <c r="B88" t="s" s="4">
        <v>7799</v>
      </c>
      <c r="C88" t="s" s="4">
        <v>2768</v>
      </c>
      <c r="D88" t="s" s="4">
        <v>2769</v>
      </c>
      <c r="E88" t="s" s="4">
        <v>2769</v>
      </c>
      <c r="F88" t="s" s="4">
        <v>2768</v>
      </c>
      <c r="G88" t="s" s="4">
        <v>2768</v>
      </c>
    </row>
    <row r="89" ht="45.0" customHeight="true">
      <c r="A89" t="s" s="4">
        <v>663</v>
      </c>
      <c r="B89" t="s" s="4">
        <v>7800</v>
      </c>
      <c r="C89" t="s" s="4">
        <v>2768</v>
      </c>
      <c r="D89" t="s" s="4">
        <v>2769</v>
      </c>
      <c r="E89" t="s" s="4">
        <v>2769</v>
      </c>
      <c r="F89" t="s" s="4">
        <v>2768</v>
      </c>
      <c r="G89" t="s" s="4">
        <v>2768</v>
      </c>
    </row>
    <row r="90" ht="45.0" customHeight="true">
      <c r="A90" t="s" s="4">
        <v>669</v>
      </c>
      <c r="B90" t="s" s="4">
        <v>7801</v>
      </c>
      <c r="C90" t="s" s="4">
        <v>2768</v>
      </c>
      <c r="D90" t="s" s="4">
        <v>2769</v>
      </c>
      <c r="E90" t="s" s="4">
        <v>2769</v>
      </c>
      <c r="F90" t="s" s="4">
        <v>2768</v>
      </c>
      <c r="G90" t="s" s="4">
        <v>2768</v>
      </c>
    </row>
    <row r="91" ht="45.0" customHeight="true">
      <c r="A91" t="s" s="4">
        <v>673</v>
      </c>
      <c r="B91" t="s" s="4">
        <v>7802</v>
      </c>
      <c r="C91" t="s" s="4">
        <v>2768</v>
      </c>
      <c r="D91" t="s" s="4">
        <v>2769</v>
      </c>
      <c r="E91" t="s" s="4">
        <v>2769</v>
      </c>
      <c r="F91" t="s" s="4">
        <v>2768</v>
      </c>
      <c r="G91" t="s" s="4">
        <v>2768</v>
      </c>
    </row>
    <row r="92" ht="45.0" customHeight="true">
      <c r="A92" t="s" s="4">
        <v>677</v>
      </c>
      <c r="B92" t="s" s="4">
        <v>7803</v>
      </c>
      <c r="C92" t="s" s="4">
        <v>2768</v>
      </c>
      <c r="D92" t="s" s="4">
        <v>2769</v>
      </c>
      <c r="E92" t="s" s="4">
        <v>2769</v>
      </c>
      <c r="F92" t="s" s="4">
        <v>2768</v>
      </c>
      <c r="G92" t="s" s="4">
        <v>2768</v>
      </c>
    </row>
    <row r="93" ht="45.0" customHeight="true">
      <c r="A93" t="s" s="4">
        <v>682</v>
      </c>
      <c r="B93" t="s" s="4">
        <v>7804</v>
      </c>
      <c r="C93" t="s" s="4">
        <v>2768</v>
      </c>
      <c r="D93" t="s" s="4">
        <v>2769</v>
      </c>
      <c r="E93" t="s" s="4">
        <v>2769</v>
      </c>
      <c r="F93" t="s" s="4">
        <v>2768</v>
      </c>
      <c r="G93" t="s" s="4">
        <v>2768</v>
      </c>
    </row>
    <row r="94" ht="45.0" customHeight="true">
      <c r="A94" t="s" s="4">
        <v>690</v>
      </c>
      <c r="B94" t="s" s="4">
        <v>7805</v>
      </c>
      <c r="C94" t="s" s="4">
        <v>2768</v>
      </c>
      <c r="D94" t="s" s="4">
        <v>2769</v>
      </c>
      <c r="E94" t="s" s="4">
        <v>2769</v>
      </c>
      <c r="F94" t="s" s="4">
        <v>2768</v>
      </c>
      <c r="G94" t="s" s="4">
        <v>2768</v>
      </c>
    </row>
    <row r="95" ht="45.0" customHeight="true">
      <c r="A95" t="s" s="4">
        <v>697</v>
      </c>
      <c r="B95" t="s" s="4">
        <v>7806</v>
      </c>
      <c r="C95" t="s" s="4">
        <v>2768</v>
      </c>
      <c r="D95" t="s" s="4">
        <v>2769</v>
      </c>
      <c r="E95" t="s" s="4">
        <v>2769</v>
      </c>
      <c r="F95" t="s" s="4">
        <v>2768</v>
      </c>
      <c r="G95" t="s" s="4">
        <v>2768</v>
      </c>
    </row>
    <row r="96" ht="45.0" customHeight="true">
      <c r="A96" t="s" s="4">
        <v>703</v>
      </c>
      <c r="B96" t="s" s="4">
        <v>7807</v>
      </c>
      <c r="C96" t="s" s="4">
        <v>2768</v>
      </c>
      <c r="D96" t="s" s="4">
        <v>2769</v>
      </c>
      <c r="E96" t="s" s="4">
        <v>2769</v>
      </c>
      <c r="F96" t="s" s="4">
        <v>2768</v>
      </c>
      <c r="G96" t="s" s="4">
        <v>2768</v>
      </c>
    </row>
    <row r="97" ht="45.0" customHeight="true">
      <c r="A97" t="s" s="4">
        <v>709</v>
      </c>
      <c r="B97" t="s" s="4">
        <v>7808</v>
      </c>
      <c r="C97" t="s" s="4">
        <v>2768</v>
      </c>
      <c r="D97" t="s" s="4">
        <v>2769</v>
      </c>
      <c r="E97" t="s" s="4">
        <v>2769</v>
      </c>
      <c r="F97" t="s" s="4">
        <v>2768</v>
      </c>
      <c r="G97" t="s" s="4">
        <v>2768</v>
      </c>
    </row>
    <row r="98" ht="45.0" customHeight="true">
      <c r="A98" t="s" s="4">
        <v>714</v>
      </c>
      <c r="B98" t="s" s="4">
        <v>7809</v>
      </c>
      <c r="C98" t="s" s="4">
        <v>2768</v>
      </c>
      <c r="D98" t="s" s="4">
        <v>2769</v>
      </c>
      <c r="E98" t="s" s="4">
        <v>2769</v>
      </c>
      <c r="F98" t="s" s="4">
        <v>2768</v>
      </c>
      <c r="G98" t="s" s="4">
        <v>2768</v>
      </c>
    </row>
    <row r="99" ht="45.0" customHeight="true">
      <c r="A99" t="s" s="4">
        <v>719</v>
      </c>
      <c r="B99" t="s" s="4">
        <v>7810</v>
      </c>
      <c r="C99" t="s" s="4">
        <v>2768</v>
      </c>
      <c r="D99" t="s" s="4">
        <v>2769</v>
      </c>
      <c r="E99" t="s" s="4">
        <v>2769</v>
      </c>
      <c r="F99" t="s" s="4">
        <v>2768</v>
      </c>
      <c r="G99" t="s" s="4">
        <v>2768</v>
      </c>
    </row>
    <row r="100" ht="45.0" customHeight="true">
      <c r="A100" t="s" s="4">
        <v>724</v>
      </c>
      <c r="B100" t="s" s="4">
        <v>7811</v>
      </c>
      <c r="C100" t="s" s="4">
        <v>2768</v>
      </c>
      <c r="D100" t="s" s="4">
        <v>2769</v>
      </c>
      <c r="E100" t="s" s="4">
        <v>2769</v>
      </c>
      <c r="F100" t="s" s="4">
        <v>2768</v>
      </c>
      <c r="G100" t="s" s="4">
        <v>2768</v>
      </c>
    </row>
    <row r="101" ht="45.0" customHeight="true">
      <c r="A101" t="s" s="4">
        <v>728</v>
      </c>
      <c r="B101" t="s" s="4">
        <v>7812</v>
      </c>
      <c r="C101" t="s" s="4">
        <v>2768</v>
      </c>
      <c r="D101" t="s" s="4">
        <v>2769</v>
      </c>
      <c r="E101" t="s" s="4">
        <v>2769</v>
      </c>
      <c r="F101" t="s" s="4">
        <v>2768</v>
      </c>
      <c r="G101" t="s" s="4">
        <v>2768</v>
      </c>
    </row>
    <row r="102" ht="45.0" customHeight="true">
      <c r="A102" t="s" s="4">
        <v>733</v>
      </c>
      <c r="B102" t="s" s="4">
        <v>7813</v>
      </c>
      <c r="C102" t="s" s="4">
        <v>2768</v>
      </c>
      <c r="D102" t="s" s="4">
        <v>2769</v>
      </c>
      <c r="E102" t="s" s="4">
        <v>2769</v>
      </c>
      <c r="F102" t="s" s="4">
        <v>2768</v>
      </c>
      <c r="G102" t="s" s="4">
        <v>2768</v>
      </c>
    </row>
    <row r="103" ht="45.0" customHeight="true">
      <c r="A103" t="s" s="4">
        <v>739</v>
      </c>
      <c r="B103" t="s" s="4">
        <v>7814</v>
      </c>
      <c r="C103" t="s" s="4">
        <v>2768</v>
      </c>
      <c r="D103" t="s" s="4">
        <v>2769</v>
      </c>
      <c r="E103" t="s" s="4">
        <v>2769</v>
      </c>
      <c r="F103" t="s" s="4">
        <v>2768</v>
      </c>
      <c r="G103" t="s" s="4">
        <v>2768</v>
      </c>
    </row>
    <row r="104" ht="45.0" customHeight="true">
      <c r="A104" t="s" s="4">
        <v>745</v>
      </c>
      <c r="B104" t="s" s="4">
        <v>7815</v>
      </c>
      <c r="C104" t="s" s="4">
        <v>2768</v>
      </c>
      <c r="D104" t="s" s="4">
        <v>2769</v>
      </c>
      <c r="E104" t="s" s="4">
        <v>2769</v>
      </c>
      <c r="F104" t="s" s="4">
        <v>2768</v>
      </c>
      <c r="G104" t="s" s="4">
        <v>2768</v>
      </c>
    </row>
    <row r="105" ht="45.0" customHeight="true">
      <c r="A105" t="s" s="4">
        <v>750</v>
      </c>
      <c r="B105" t="s" s="4">
        <v>7816</v>
      </c>
      <c r="C105" t="s" s="4">
        <v>2768</v>
      </c>
      <c r="D105" t="s" s="4">
        <v>2769</v>
      </c>
      <c r="E105" t="s" s="4">
        <v>2769</v>
      </c>
      <c r="F105" t="s" s="4">
        <v>2768</v>
      </c>
      <c r="G105" t="s" s="4">
        <v>2768</v>
      </c>
    </row>
    <row r="106" ht="45.0" customHeight="true">
      <c r="A106" t="s" s="4">
        <v>754</v>
      </c>
      <c r="B106" t="s" s="4">
        <v>7817</v>
      </c>
      <c r="C106" t="s" s="4">
        <v>2768</v>
      </c>
      <c r="D106" t="s" s="4">
        <v>2769</v>
      </c>
      <c r="E106" t="s" s="4">
        <v>2769</v>
      </c>
      <c r="F106" t="s" s="4">
        <v>2768</v>
      </c>
      <c r="G106" t="s" s="4">
        <v>2768</v>
      </c>
    </row>
    <row r="107" ht="45.0" customHeight="true">
      <c r="A107" t="s" s="4">
        <v>759</v>
      </c>
      <c r="B107" t="s" s="4">
        <v>7818</v>
      </c>
      <c r="C107" t="s" s="4">
        <v>2768</v>
      </c>
      <c r="D107" t="s" s="4">
        <v>2769</v>
      </c>
      <c r="E107" t="s" s="4">
        <v>2769</v>
      </c>
      <c r="F107" t="s" s="4">
        <v>2768</v>
      </c>
      <c r="G107" t="s" s="4">
        <v>2768</v>
      </c>
    </row>
    <row r="108" ht="45.0" customHeight="true">
      <c r="A108" t="s" s="4">
        <v>764</v>
      </c>
      <c r="B108" t="s" s="4">
        <v>7819</v>
      </c>
      <c r="C108" t="s" s="4">
        <v>2768</v>
      </c>
      <c r="D108" t="s" s="4">
        <v>2769</v>
      </c>
      <c r="E108" t="s" s="4">
        <v>2769</v>
      </c>
      <c r="F108" t="s" s="4">
        <v>2768</v>
      </c>
      <c r="G108" t="s" s="4">
        <v>2768</v>
      </c>
    </row>
    <row r="109" ht="45.0" customHeight="true">
      <c r="A109" t="s" s="4">
        <v>770</v>
      </c>
      <c r="B109" t="s" s="4">
        <v>7820</v>
      </c>
      <c r="C109" t="s" s="4">
        <v>2768</v>
      </c>
      <c r="D109" t="s" s="4">
        <v>2769</v>
      </c>
      <c r="E109" t="s" s="4">
        <v>2769</v>
      </c>
      <c r="F109" t="s" s="4">
        <v>2768</v>
      </c>
      <c r="G109" t="s" s="4">
        <v>2768</v>
      </c>
    </row>
    <row r="110" ht="45.0" customHeight="true">
      <c r="A110" t="s" s="4">
        <v>776</v>
      </c>
      <c r="B110" t="s" s="4">
        <v>7821</v>
      </c>
      <c r="C110" t="s" s="4">
        <v>2768</v>
      </c>
      <c r="D110" t="s" s="4">
        <v>2769</v>
      </c>
      <c r="E110" t="s" s="4">
        <v>2769</v>
      </c>
      <c r="F110" t="s" s="4">
        <v>2768</v>
      </c>
      <c r="G110" t="s" s="4">
        <v>2768</v>
      </c>
    </row>
    <row r="111" ht="45.0" customHeight="true">
      <c r="A111" t="s" s="4">
        <v>779</v>
      </c>
      <c r="B111" t="s" s="4">
        <v>7822</v>
      </c>
      <c r="C111" t="s" s="4">
        <v>2768</v>
      </c>
      <c r="D111" t="s" s="4">
        <v>2769</v>
      </c>
      <c r="E111" t="s" s="4">
        <v>2769</v>
      </c>
      <c r="F111" t="s" s="4">
        <v>2768</v>
      </c>
      <c r="G111" t="s" s="4">
        <v>2768</v>
      </c>
    </row>
    <row r="112" ht="45.0" customHeight="true">
      <c r="A112" t="s" s="4">
        <v>787</v>
      </c>
      <c r="B112" t="s" s="4">
        <v>7823</v>
      </c>
      <c r="C112" t="s" s="4">
        <v>2768</v>
      </c>
      <c r="D112" t="s" s="4">
        <v>2769</v>
      </c>
      <c r="E112" t="s" s="4">
        <v>2769</v>
      </c>
      <c r="F112" t="s" s="4">
        <v>2768</v>
      </c>
      <c r="G112" t="s" s="4">
        <v>2768</v>
      </c>
    </row>
    <row r="113" ht="45.0" customHeight="true">
      <c r="A113" t="s" s="4">
        <v>790</v>
      </c>
      <c r="B113" t="s" s="4">
        <v>7824</v>
      </c>
      <c r="C113" t="s" s="4">
        <v>2768</v>
      </c>
      <c r="D113" t="s" s="4">
        <v>2769</v>
      </c>
      <c r="E113" t="s" s="4">
        <v>2769</v>
      </c>
      <c r="F113" t="s" s="4">
        <v>2768</v>
      </c>
      <c r="G113" t="s" s="4">
        <v>2768</v>
      </c>
    </row>
    <row r="114" ht="45.0" customHeight="true">
      <c r="A114" t="s" s="4">
        <v>795</v>
      </c>
      <c r="B114" t="s" s="4">
        <v>7825</v>
      </c>
      <c r="C114" t="s" s="4">
        <v>2768</v>
      </c>
      <c r="D114" t="s" s="4">
        <v>2769</v>
      </c>
      <c r="E114" t="s" s="4">
        <v>2769</v>
      </c>
      <c r="F114" t="s" s="4">
        <v>2768</v>
      </c>
      <c r="G114" t="s" s="4">
        <v>2768</v>
      </c>
    </row>
    <row r="115" ht="45.0" customHeight="true">
      <c r="A115" t="s" s="4">
        <v>801</v>
      </c>
      <c r="B115" t="s" s="4">
        <v>7826</v>
      </c>
      <c r="C115" t="s" s="4">
        <v>2768</v>
      </c>
      <c r="D115" t="s" s="4">
        <v>2769</v>
      </c>
      <c r="E115" t="s" s="4">
        <v>2769</v>
      </c>
      <c r="F115" t="s" s="4">
        <v>2768</v>
      </c>
      <c r="G115" t="s" s="4">
        <v>2768</v>
      </c>
    </row>
    <row r="116" ht="45.0" customHeight="true">
      <c r="A116" t="s" s="4">
        <v>807</v>
      </c>
      <c r="B116" t="s" s="4">
        <v>7827</v>
      </c>
      <c r="C116" t="s" s="4">
        <v>2768</v>
      </c>
      <c r="D116" t="s" s="4">
        <v>2769</v>
      </c>
      <c r="E116" t="s" s="4">
        <v>2769</v>
      </c>
      <c r="F116" t="s" s="4">
        <v>2768</v>
      </c>
      <c r="G116" t="s" s="4">
        <v>2768</v>
      </c>
    </row>
    <row r="117" ht="45.0" customHeight="true">
      <c r="A117" t="s" s="4">
        <v>812</v>
      </c>
      <c r="B117" t="s" s="4">
        <v>7828</v>
      </c>
      <c r="C117" t="s" s="4">
        <v>2768</v>
      </c>
      <c r="D117" t="s" s="4">
        <v>2769</v>
      </c>
      <c r="E117" t="s" s="4">
        <v>2769</v>
      </c>
      <c r="F117" t="s" s="4">
        <v>2768</v>
      </c>
      <c r="G117" t="s" s="4">
        <v>2768</v>
      </c>
    </row>
    <row r="118" ht="45.0" customHeight="true">
      <c r="A118" t="s" s="4">
        <v>818</v>
      </c>
      <c r="B118" t="s" s="4">
        <v>7829</v>
      </c>
      <c r="C118" t="s" s="4">
        <v>2768</v>
      </c>
      <c r="D118" t="s" s="4">
        <v>2769</v>
      </c>
      <c r="E118" t="s" s="4">
        <v>2769</v>
      </c>
      <c r="F118" t="s" s="4">
        <v>2768</v>
      </c>
      <c r="G118" t="s" s="4">
        <v>2768</v>
      </c>
    </row>
    <row r="119" ht="45.0" customHeight="true">
      <c r="A119" t="s" s="4">
        <v>822</v>
      </c>
      <c r="B119" t="s" s="4">
        <v>7830</v>
      </c>
      <c r="C119" t="s" s="4">
        <v>2768</v>
      </c>
      <c r="D119" t="s" s="4">
        <v>2769</v>
      </c>
      <c r="E119" t="s" s="4">
        <v>2769</v>
      </c>
      <c r="F119" t="s" s="4">
        <v>2768</v>
      </c>
      <c r="G119" t="s" s="4">
        <v>2768</v>
      </c>
    </row>
    <row r="120" ht="45.0" customHeight="true">
      <c r="A120" t="s" s="4">
        <v>827</v>
      </c>
      <c r="B120" t="s" s="4">
        <v>7831</v>
      </c>
      <c r="C120" t="s" s="4">
        <v>2768</v>
      </c>
      <c r="D120" t="s" s="4">
        <v>2769</v>
      </c>
      <c r="E120" t="s" s="4">
        <v>2769</v>
      </c>
      <c r="F120" t="s" s="4">
        <v>2768</v>
      </c>
      <c r="G120" t="s" s="4">
        <v>2768</v>
      </c>
    </row>
    <row r="121" ht="45.0" customHeight="true">
      <c r="A121" t="s" s="4">
        <v>835</v>
      </c>
      <c r="B121" t="s" s="4">
        <v>7832</v>
      </c>
      <c r="C121" t="s" s="4">
        <v>2768</v>
      </c>
      <c r="D121" t="s" s="4">
        <v>2769</v>
      </c>
      <c r="E121" t="s" s="4">
        <v>2769</v>
      </c>
      <c r="F121" t="s" s="4">
        <v>2768</v>
      </c>
      <c r="G121" t="s" s="4">
        <v>2768</v>
      </c>
    </row>
    <row r="122" ht="45.0" customHeight="true">
      <c r="A122" t="s" s="4">
        <v>843</v>
      </c>
      <c r="B122" t="s" s="4">
        <v>7833</v>
      </c>
      <c r="C122" t="s" s="4">
        <v>2768</v>
      </c>
      <c r="D122" t="s" s="4">
        <v>2769</v>
      </c>
      <c r="E122" t="s" s="4">
        <v>2769</v>
      </c>
      <c r="F122" t="s" s="4">
        <v>2768</v>
      </c>
      <c r="G122" t="s" s="4">
        <v>2768</v>
      </c>
    </row>
    <row r="123" ht="45.0" customHeight="true">
      <c r="A123" t="s" s="4">
        <v>848</v>
      </c>
      <c r="B123" t="s" s="4">
        <v>7834</v>
      </c>
      <c r="C123" t="s" s="4">
        <v>2768</v>
      </c>
      <c r="D123" t="s" s="4">
        <v>2769</v>
      </c>
      <c r="E123" t="s" s="4">
        <v>2769</v>
      </c>
      <c r="F123" t="s" s="4">
        <v>2768</v>
      </c>
      <c r="G123" t="s" s="4">
        <v>2768</v>
      </c>
    </row>
    <row r="124" ht="45.0" customHeight="true">
      <c r="A124" t="s" s="4">
        <v>853</v>
      </c>
      <c r="B124" t="s" s="4">
        <v>7835</v>
      </c>
      <c r="C124" t="s" s="4">
        <v>2768</v>
      </c>
      <c r="D124" t="s" s="4">
        <v>2769</v>
      </c>
      <c r="E124" t="s" s="4">
        <v>2769</v>
      </c>
      <c r="F124" t="s" s="4">
        <v>2768</v>
      </c>
      <c r="G124" t="s" s="4">
        <v>2768</v>
      </c>
    </row>
    <row r="125" ht="45.0" customHeight="true">
      <c r="A125" t="s" s="4">
        <v>859</v>
      </c>
      <c r="B125" t="s" s="4">
        <v>7836</v>
      </c>
      <c r="C125" t="s" s="4">
        <v>2768</v>
      </c>
      <c r="D125" t="s" s="4">
        <v>2769</v>
      </c>
      <c r="E125" t="s" s="4">
        <v>2769</v>
      </c>
      <c r="F125" t="s" s="4">
        <v>2768</v>
      </c>
      <c r="G125" t="s" s="4">
        <v>2768</v>
      </c>
    </row>
    <row r="126" ht="45.0" customHeight="true">
      <c r="A126" t="s" s="4">
        <v>865</v>
      </c>
      <c r="B126" t="s" s="4">
        <v>7837</v>
      </c>
      <c r="C126" t="s" s="4">
        <v>2768</v>
      </c>
      <c r="D126" t="s" s="4">
        <v>2769</v>
      </c>
      <c r="E126" t="s" s="4">
        <v>2769</v>
      </c>
      <c r="F126" t="s" s="4">
        <v>2768</v>
      </c>
      <c r="G126" t="s" s="4">
        <v>2768</v>
      </c>
    </row>
    <row r="127" ht="45.0" customHeight="true">
      <c r="A127" t="s" s="4">
        <v>870</v>
      </c>
      <c r="B127" t="s" s="4">
        <v>7838</v>
      </c>
      <c r="C127" t="s" s="4">
        <v>2768</v>
      </c>
      <c r="D127" t="s" s="4">
        <v>2769</v>
      </c>
      <c r="E127" t="s" s="4">
        <v>2769</v>
      </c>
      <c r="F127" t="s" s="4">
        <v>2768</v>
      </c>
      <c r="G127" t="s" s="4">
        <v>2768</v>
      </c>
    </row>
    <row r="128" ht="45.0" customHeight="true">
      <c r="A128" t="s" s="4">
        <v>875</v>
      </c>
      <c r="B128" t="s" s="4">
        <v>7839</v>
      </c>
      <c r="C128" t="s" s="4">
        <v>2768</v>
      </c>
      <c r="D128" t="s" s="4">
        <v>2769</v>
      </c>
      <c r="E128" t="s" s="4">
        <v>2769</v>
      </c>
      <c r="F128" t="s" s="4">
        <v>2768</v>
      </c>
      <c r="G128" t="s" s="4">
        <v>2768</v>
      </c>
    </row>
    <row r="129" ht="45.0" customHeight="true">
      <c r="A129" t="s" s="4">
        <v>881</v>
      </c>
      <c r="B129" t="s" s="4">
        <v>7840</v>
      </c>
      <c r="C129" t="s" s="4">
        <v>2768</v>
      </c>
      <c r="D129" t="s" s="4">
        <v>2769</v>
      </c>
      <c r="E129" t="s" s="4">
        <v>2769</v>
      </c>
      <c r="F129" t="s" s="4">
        <v>2768</v>
      </c>
      <c r="G129" t="s" s="4">
        <v>2768</v>
      </c>
    </row>
    <row r="130" ht="45.0" customHeight="true">
      <c r="A130" t="s" s="4">
        <v>887</v>
      </c>
      <c r="B130" t="s" s="4">
        <v>7841</v>
      </c>
      <c r="C130" t="s" s="4">
        <v>2768</v>
      </c>
      <c r="D130" t="s" s="4">
        <v>2769</v>
      </c>
      <c r="E130" t="s" s="4">
        <v>2769</v>
      </c>
      <c r="F130" t="s" s="4">
        <v>2768</v>
      </c>
      <c r="G130" t="s" s="4">
        <v>2768</v>
      </c>
    </row>
    <row r="131" ht="45.0" customHeight="true">
      <c r="A131" t="s" s="4">
        <v>893</v>
      </c>
      <c r="B131" t="s" s="4">
        <v>7842</v>
      </c>
      <c r="C131" t="s" s="4">
        <v>2768</v>
      </c>
      <c r="D131" t="s" s="4">
        <v>2769</v>
      </c>
      <c r="E131" t="s" s="4">
        <v>2769</v>
      </c>
      <c r="F131" t="s" s="4">
        <v>2768</v>
      </c>
      <c r="G131" t="s" s="4">
        <v>2768</v>
      </c>
    </row>
    <row r="132" ht="45.0" customHeight="true">
      <c r="A132" t="s" s="4">
        <v>901</v>
      </c>
      <c r="B132" t="s" s="4">
        <v>7843</v>
      </c>
      <c r="C132" t="s" s="4">
        <v>2768</v>
      </c>
      <c r="D132" t="s" s="4">
        <v>2769</v>
      </c>
      <c r="E132" t="s" s="4">
        <v>2769</v>
      </c>
      <c r="F132" t="s" s="4">
        <v>2768</v>
      </c>
      <c r="G132" t="s" s="4">
        <v>2768</v>
      </c>
    </row>
    <row r="133" ht="45.0" customHeight="true">
      <c r="A133" t="s" s="4">
        <v>907</v>
      </c>
      <c r="B133" t="s" s="4">
        <v>7844</v>
      </c>
      <c r="C133" t="s" s="4">
        <v>2768</v>
      </c>
      <c r="D133" t="s" s="4">
        <v>2769</v>
      </c>
      <c r="E133" t="s" s="4">
        <v>2769</v>
      </c>
      <c r="F133" t="s" s="4">
        <v>2768</v>
      </c>
      <c r="G133" t="s" s="4">
        <v>2768</v>
      </c>
    </row>
    <row r="134" ht="45.0" customHeight="true">
      <c r="A134" t="s" s="4">
        <v>912</v>
      </c>
      <c r="B134" t="s" s="4">
        <v>7845</v>
      </c>
      <c r="C134" t="s" s="4">
        <v>2768</v>
      </c>
      <c r="D134" t="s" s="4">
        <v>2769</v>
      </c>
      <c r="E134" t="s" s="4">
        <v>2769</v>
      </c>
      <c r="F134" t="s" s="4">
        <v>2768</v>
      </c>
      <c r="G134" t="s" s="4">
        <v>2768</v>
      </c>
    </row>
    <row r="135" ht="45.0" customHeight="true">
      <c r="A135" t="s" s="4">
        <v>918</v>
      </c>
      <c r="B135" t="s" s="4">
        <v>7846</v>
      </c>
      <c r="C135" t="s" s="4">
        <v>2768</v>
      </c>
      <c r="D135" t="s" s="4">
        <v>2769</v>
      </c>
      <c r="E135" t="s" s="4">
        <v>2769</v>
      </c>
      <c r="F135" t="s" s="4">
        <v>2768</v>
      </c>
      <c r="G135" t="s" s="4">
        <v>2768</v>
      </c>
    </row>
    <row r="136" ht="45.0" customHeight="true">
      <c r="A136" t="s" s="4">
        <v>923</v>
      </c>
      <c r="B136" t="s" s="4">
        <v>7847</v>
      </c>
      <c r="C136" t="s" s="4">
        <v>2768</v>
      </c>
      <c r="D136" t="s" s="4">
        <v>2769</v>
      </c>
      <c r="E136" t="s" s="4">
        <v>2769</v>
      </c>
      <c r="F136" t="s" s="4">
        <v>2768</v>
      </c>
      <c r="G136" t="s" s="4">
        <v>2768</v>
      </c>
    </row>
    <row r="137" ht="45.0" customHeight="true">
      <c r="A137" t="s" s="4">
        <v>928</v>
      </c>
      <c r="B137" t="s" s="4">
        <v>7848</v>
      </c>
      <c r="C137" t="s" s="4">
        <v>2768</v>
      </c>
      <c r="D137" t="s" s="4">
        <v>2769</v>
      </c>
      <c r="E137" t="s" s="4">
        <v>2769</v>
      </c>
      <c r="F137" t="s" s="4">
        <v>2768</v>
      </c>
      <c r="G137" t="s" s="4">
        <v>2768</v>
      </c>
    </row>
    <row r="138" ht="45.0" customHeight="true">
      <c r="A138" t="s" s="4">
        <v>934</v>
      </c>
      <c r="B138" t="s" s="4">
        <v>7849</v>
      </c>
      <c r="C138" t="s" s="4">
        <v>2768</v>
      </c>
      <c r="D138" t="s" s="4">
        <v>2769</v>
      </c>
      <c r="E138" t="s" s="4">
        <v>2769</v>
      </c>
      <c r="F138" t="s" s="4">
        <v>2768</v>
      </c>
      <c r="G138" t="s" s="4">
        <v>2768</v>
      </c>
    </row>
    <row r="139" ht="45.0" customHeight="true">
      <c r="A139" t="s" s="4">
        <v>939</v>
      </c>
      <c r="B139" t="s" s="4">
        <v>7850</v>
      </c>
      <c r="C139" t="s" s="4">
        <v>2768</v>
      </c>
      <c r="D139" t="s" s="4">
        <v>2769</v>
      </c>
      <c r="E139" t="s" s="4">
        <v>2769</v>
      </c>
      <c r="F139" t="s" s="4">
        <v>2768</v>
      </c>
      <c r="G139" t="s" s="4">
        <v>2768</v>
      </c>
    </row>
    <row r="140" ht="45.0" customHeight="true">
      <c r="A140" t="s" s="4">
        <v>944</v>
      </c>
      <c r="B140" t="s" s="4">
        <v>7851</v>
      </c>
      <c r="C140" t="s" s="4">
        <v>2768</v>
      </c>
      <c r="D140" t="s" s="4">
        <v>2769</v>
      </c>
      <c r="E140" t="s" s="4">
        <v>2769</v>
      </c>
      <c r="F140" t="s" s="4">
        <v>2768</v>
      </c>
      <c r="G140" t="s" s="4">
        <v>2768</v>
      </c>
    </row>
    <row r="141" ht="45.0" customHeight="true">
      <c r="A141" t="s" s="4">
        <v>951</v>
      </c>
      <c r="B141" t="s" s="4">
        <v>7852</v>
      </c>
      <c r="C141" t="s" s="4">
        <v>2768</v>
      </c>
      <c r="D141" t="s" s="4">
        <v>2769</v>
      </c>
      <c r="E141" t="s" s="4">
        <v>2769</v>
      </c>
      <c r="F141" t="s" s="4">
        <v>2768</v>
      </c>
      <c r="G141" t="s" s="4">
        <v>2768</v>
      </c>
    </row>
    <row r="142" ht="45.0" customHeight="true">
      <c r="A142" t="s" s="4">
        <v>956</v>
      </c>
      <c r="B142" t="s" s="4">
        <v>7853</v>
      </c>
      <c r="C142" t="s" s="4">
        <v>2768</v>
      </c>
      <c r="D142" t="s" s="4">
        <v>2769</v>
      </c>
      <c r="E142" t="s" s="4">
        <v>2769</v>
      </c>
      <c r="F142" t="s" s="4">
        <v>2768</v>
      </c>
      <c r="G142" t="s" s="4">
        <v>2768</v>
      </c>
    </row>
    <row r="143" ht="45.0" customHeight="true">
      <c r="A143" t="s" s="4">
        <v>962</v>
      </c>
      <c r="B143" t="s" s="4">
        <v>7854</v>
      </c>
      <c r="C143" t="s" s="4">
        <v>2768</v>
      </c>
      <c r="D143" t="s" s="4">
        <v>2769</v>
      </c>
      <c r="E143" t="s" s="4">
        <v>2769</v>
      </c>
      <c r="F143" t="s" s="4">
        <v>2768</v>
      </c>
      <c r="G143" t="s" s="4">
        <v>2768</v>
      </c>
    </row>
    <row r="144" ht="45.0" customHeight="true">
      <c r="A144" t="s" s="4">
        <v>967</v>
      </c>
      <c r="B144" t="s" s="4">
        <v>7855</v>
      </c>
      <c r="C144" t="s" s="4">
        <v>2768</v>
      </c>
      <c r="D144" t="s" s="4">
        <v>2769</v>
      </c>
      <c r="E144" t="s" s="4">
        <v>2769</v>
      </c>
      <c r="F144" t="s" s="4">
        <v>2768</v>
      </c>
      <c r="G144" t="s" s="4">
        <v>2768</v>
      </c>
    </row>
    <row r="145" ht="45.0" customHeight="true">
      <c r="A145" t="s" s="4">
        <v>971</v>
      </c>
      <c r="B145" t="s" s="4">
        <v>7856</v>
      </c>
      <c r="C145" t="s" s="4">
        <v>2768</v>
      </c>
      <c r="D145" t="s" s="4">
        <v>2769</v>
      </c>
      <c r="E145" t="s" s="4">
        <v>2769</v>
      </c>
      <c r="F145" t="s" s="4">
        <v>2768</v>
      </c>
      <c r="G145" t="s" s="4">
        <v>2768</v>
      </c>
    </row>
    <row r="146" ht="45.0" customHeight="true">
      <c r="A146" t="s" s="4">
        <v>975</v>
      </c>
      <c r="B146" t="s" s="4">
        <v>7857</v>
      </c>
      <c r="C146" t="s" s="4">
        <v>2768</v>
      </c>
      <c r="D146" t="s" s="4">
        <v>2769</v>
      </c>
      <c r="E146" t="s" s="4">
        <v>2769</v>
      </c>
      <c r="F146" t="s" s="4">
        <v>2768</v>
      </c>
      <c r="G146" t="s" s="4">
        <v>2768</v>
      </c>
    </row>
    <row r="147" ht="45.0" customHeight="true">
      <c r="A147" t="s" s="4">
        <v>980</v>
      </c>
      <c r="B147" t="s" s="4">
        <v>7858</v>
      </c>
      <c r="C147" t="s" s="4">
        <v>2768</v>
      </c>
      <c r="D147" t="s" s="4">
        <v>2769</v>
      </c>
      <c r="E147" t="s" s="4">
        <v>2769</v>
      </c>
      <c r="F147" t="s" s="4">
        <v>2768</v>
      </c>
      <c r="G147" t="s" s="4">
        <v>2768</v>
      </c>
    </row>
    <row r="148" ht="45.0" customHeight="true">
      <c r="A148" t="s" s="4">
        <v>985</v>
      </c>
      <c r="B148" t="s" s="4">
        <v>7859</v>
      </c>
      <c r="C148" t="s" s="4">
        <v>2768</v>
      </c>
      <c r="D148" t="s" s="4">
        <v>2769</v>
      </c>
      <c r="E148" t="s" s="4">
        <v>2769</v>
      </c>
      <c r="F148" t="s" s="4">
        <v>2768</v>
      </c>
      <c r="G148" t="s" s="4">
        <v>2768</v>
      </c>
    </row>
    <row r="149" ht="45.0" customHeight="true">
      <c r="A149" t="s" s="4">
        <v>989</v>
      </c>
      <c r="B149" t="s" s="4">
        <v>7860</v>
      </c>
      <c r="C149" t="s" s="4">
        <v>2768</v>
      </c>
      <c r="D149" t="s" s="4">
        <v>2769</v>
      </c>
      <c r="E149" t="s" s="4">
        <v>2769</v>
      </c>
      <c r="F149" t="s" s="4">
        <v>2768</v>
      </c>
      <c r="G149" t="s" s="4">
        <v>2768</v>
      </c>
    </row>
    <row r="150" ht="45.0" customHeight="true">
      <c r="A150" t="s" s="4">
        <v>993</v>
      </c>
      <c r="B150" t="s" s="4">
        <v>7861</v>
      </c>
      <c r="C150" t="s" s="4">
        <v>2768</v>
      </c>
      <c r="D150" t="s" s="4">
        <v>2769</v>
      </c>
      <c r="E150" t="s" s="4">
        <v>2769</v>
      </c>
      <c r="F150" t="s" s="4">
        <v>2768</v>
      </c>
      <c r="G150" t="s" s="4">
        <v>2768</v>
      </c>
    </row>
    <row r="151" ht="45.0" customHeight="true">
      <c r="A151" t="s" s="4">
        <v>998</v>
      </c>
      <c r="B151" t="s" s="4">
        <v>7862</v>
      </c>
      <c r="C151" t="s" s="4">
        <v>2768</v>
      </c>
      <c r="D151" t="s" s="4">
        <v>2769</v>
      </c>
      <c r="E151" t="s" s="4">
        <v>2769</v>
      </c>
      <c r="F151" t="s" s="4">
        <v>2768</v>
      </c>
      <c r="G151" t="s" s="4">
        <v>2768</v>
      </c>
    </row>
    <row r="152" ht="45.0" customHeight="true">
      <c r="A152" t="s" s="4">
        <v>1002</v>
      </c>
      <c r="B152" t="s" s="4">
        <v>7863</v>
      </c>
      <c r="C152" t="s" s="4">
        <v>2768</v>
      </c>
      <c r="D152" t="s" s="4">
        <v>2769</v>
      </c>
      <c r="E152" t="s" s="4">
        <v>2769</v>
      </c>
      <c r="F152" t="s" s="4">
        <v>2768</v>
      </c>
      <c r="G152" t="s" s="4">
        <v>2768</v>
      </c>
    </row>
    <row r="153" ht="45.0" customHeight="true">
      <c r="A153" t="s" s="4">
        <v>1008</v>
      </c>
      <c r="B153" t="s" s="4">
        <v>7864</v>
      </c>
      <c r="C153" t="s" s="4">
        <v>2768</v>
      </c>
      <c r="D153" t="s" s="4">
        <v>2769</v>
      </c>
      <c r="E153" t="s" s="4">
        <v>2769</v>
      </c>
      <c r="F153" t="s" s="4">
        <v>2768</v>
      </c>
      <c r="G153" t="s" s="4">
        <v>2768</v>
      </c>
    </row>
    <row r="154" ht="45.0" customHeight="true">
      <c r="A154" t="s" s="4">
        <v>1016</v>
      </c>
      <c r="B154" t="s" s="4">
        <v>7865</v>
      </c>
      <c r="C154" t="s" s="4">
        <v>2768</v>
      </c>
      <c r="D154" t="s" s="4">
        <v>2769</v>
      </c>
      <c r="E154" t="s" s="4">
        <v>2769</v>
      </c>
      <c r="F154" t="s" s="4">
        <v>2768</v>
      </c>
      <c r="G154" t="s" s="4">
        <v>2768</v>
      </c>
    </row>
    <row r="155" ht="45.0" customHeight="true">
      <c r="A155" t="s" s="4">
        <v>1021</v>
      </c>
      <c r="B155" t="s" s="4">
        <v>7866</v>
      </c>
      <c r="C155" t="s" s="4">
        <v>2768</v>
      </c>
      <c r="D155" t="s" s="4">
        <v>2769</v>
      </c>
      <c r="E155" t="s" s="4">
        <v>2769</v>
      </c>
      <c r="F155" t="s" s="4">
        <v>2768</v>
      </c>
      <c r="G155" t="s" s="4">
        <v>2768</v>
      </c>
    </row>
    <row r="156" ht="45.0" customHeight="true">
      <c r="A156" t="s" s="4">
        <v>1027</v>
      </c>
      <c r="B156" t="s" s="4">
        <v>7867</v>
      </c>
      <c r="C156" t="s" s="4">
        <v>2768</v>
      </c>
      <c r="D156" t="s" s="4">
        <v>2769</v>
      </c>
      <c r="E156" t="s" s="4">
        <v>2769</v>
      </c>
      <c r="F156" t="s" s="4">
        <v>2768</v>
      </c>
      <c r="G156" t="s" s="4">
        <v>2768</v>
      </c>
    </row>
    <row r="157" ht="45.0" customHeight="true">
      <c r="A157" t="s" s="4">
        <v>1032</v>
      </c>
      <c r="B157" t="s" s="4">
        <v>7868</v>
      </c>
      <c r="C157" t="s" s="4">
        <v>2768</v>
      </c>
      <c r="D157" t="s" s="4">
        <v>2769</v>
      </c>
      <c r="E157" t="s" s="4">
        <v>2769</v>
      </c>
      <c r="F157" t="s" s="4">
        <v>2768</v>
      </c>
      <c r="G157" t="s" s="4">
        <v>2768</v>
      </c>
    </row>
    <row r="158" ht="45.0" customHeight="true">
      <c r="A158" t="s" s="4">
        <v>1038</v>
      </c>
      <c r="B158" t="s" s="4">
        <v>7869</v>
      </c>
      <c r="C158" t="s" s="4">
        <v>2768</v>
      </c>
      <c r="D158" t="s" s="4">
        <v>2769</v>
      </c>
      <c r="E158" t="s" s="4">
        <v>2769</v>
      </c>
      <c r="F158" t="s" s="4">
        <v>2768</v>
      </c>
      <c r="G158" t="s" s="4">
        <v>2768</v>
      </c>
    </row>
    <row r="159" ht="45.0" customHeight="true">
      <c r="A159" t="s" s="4">
        <v>1044</v>
      </c>
      <c r="B159" t="s" s="4">
        <v>7870</v>
      </c>
      <c r="C159" t="s" s="4">
        <v>2768</v>
      </c>
      <c r="D159" t="s" s="4">
        <v>2769</v>
      </c>
      <c r="E159" t="s" s="4">
        <v>2769</v>
      </c>
      <c r="F159" t="s" s="4">
        <v>2768</v>
      </c>
      <c r="G159" t="s" s="4">
        <v>2768</v>
      </c>
    </row>
    <row r="160" ht="45.0" customHeight="true">
      <c r="A160" t="s" s="4">
        <v>1048</v>
      </c>
      <c r="B160" t="s" s="4">
        <v>7871</v>
      </c>
      <c r="C160" t="s" s="4">
        <v>2768</v>
      </c>
      <c r="D160" t="s" s="4">
        <v>2769</v>
      </c>
      <c r="E160" t="s" s="4">
        <v>2769</v>
      </c>
      <c r="F160" t="s" s="4">
        <v>2768</v>
      </c>
      <c r="G160" t="s" s="4">
        <v>2768</v>
      </c>
    </row>
    <row r="161" ht="45.0" customHeight="true">
      <c r="A161" t="s" s="4">
        <v>1054</v>
      </c>
      <c r="B161" t="s" s="4">
        <v>7872</v>
      </c>
      <c r="C161" t="s" s="4">
        <v>2768</v>
      </c>
      <c r="D161" t="s" s="4">
        <v>2769</v>
      </c>
      <c r="E161" t="s" s="4">
        <v>2769</v>
      </c>
      <c r="F161" t="s" s="4">
        <v>2768</v>
      </c>
      <c r="G161" t="s" s="4">
        <v>2768</v>
      </c>
    </row>
    <row r="162" ht="45.0" customHeight="true">
      <c r="A162" t="s" s="4">
        <v>1059</v>
      </c>
      <c r="B162" t="s" s="4">
        <v>7873</v>
      </c>
      <c r="C162" t="s" s="4">
        <v>2768</v>
      </c>
      <c r="D162" t="s" s="4">
        <v>2769</v>
      </c>
      <c r="E162" t="s" s="4">
        <v>2769</v>
      </c>
      <c r="F162" t="s" s="4">
        <v>2768</v>
      </c>
      <c r="G162" t="s" s="4">
        <v>2768</v>
      </c>
    </row>
    <row r="163" ht="45.0" customHeight="true">
      <c r="A163" t="s" s="4">
        <v>1066</v>
      </c>
      <c r="B163" t="s" s="4">
        <v>7874</v>
      </c>
      <c r="C163" t="s" s="4">
        <v>2768</v>
      </c>
      <c r="D163" t="s" s="4">
        <v>2769</v>
      </c>
      <c r="E163" t="s" s="4">
        <v>2769</v>
      </c>
      <c r="F163" t="s" s="4">
        <v>2768</v>
      </c>
      <c r="G163" t="s" s="4">
        <v>2768</v>
      </c>
    </row>
    <row r="164" ht="45.0" customHeight="true">
      <c r="A164" t="s" s="4">
        <v>1069</v>
      </c>
      <c r="B164" t="s" s="4">
        <v>7875</v>
      </c>
      <c r="C164" t="s" s="4">
        <v>2768</v>
      </c>
      <c r="D164" t="s" s="4">
        <v>2769</v>
      </c>
      <c r="E164" t="s" s="4">
        <v>2769</v>
      </c>
      <c r="F164" t="s" s="4">
        <v>2768</v>
      </c>
      <c r="G164" t="s" s="4">
        <v>2768</v>
      </c>
    </row>
    <row r="165" ht="45.0" customHeight="true">
      <c r="A165" t="s" s="4">
        <v>1075</v>
      </c>
      <c r="B165" t="s" s="4">
        <v>7876</v>
      </c>
      <c r="C165" t="s" s="4">
        <v>2768</v>
      </c>
      <c r="D165" t="s" s="4">
        <v>2769</v>
      </c>
      <c r="E165" t="s" s="4">
        <v>2769</v>
      </c>
      <c r="F165" t="s" s="4">
        <v>2768</v>
      </c>
      <c r="G165" t="s" s="4">
        <v>2768</v>
      </c>
    </row>
    <row r="166" ht="45.0" customHeight="true">
      <c r="A166" t="s" s="4">
        <v>1079</v>
      </c>
      <c r="B166" t="s" s="4">
        <v>7877</v>
      </c>
      <c r="C166" t="s" s="4">
        <v>2768</v>
      </c>
      <c r="D166" t="s" s="4">
        <v>2769</v>
      </c>
      <c r="E166" t="s" s="4">
        <v>2769</v>
      </c>
      <c r="F166" t="s" s="4">
        <v>2768</v>
      </c>
      <c r="G166" t="s" s="4">
        <v>2768</v>
      </c>
    </row>
    <row r="167" ht="45.0" customHeight="true">
      <c r="A167" t="s" s="4">
        <v>1086</v>
      </c>
      <c r="B167" t="s" s="4">
        <v>7878</v>
      </c>
      <c r="C167" t="s" s="4">
        <v>2768</v>
      </c>
      <c r="D167" t="s" s="4">
        <v>2769</v>
      </c>
      <c r="E167" t="s" s="4">
        <v>2769</v>
      </c>
      <c r="F167" t="s" s="4">
        <v>2768</v>
      </c>
      <c r="G167" t="s" s="4">
        <v>2768</v>
      </c>
    </row>
    <row r="168" ht="45.0" customHeight="true">
      <c r="A168" t="s" s="4">
        <v>1091</v>
      </c>
      <c r="B168" t="s" s="4">
        <v>7879</v>
      </c>
      <c r="C168" t="s" s="4">
        <v>2768</v>
      </c>
      <c r="D168" t="s" s="4">
        <v>2769</v>
      </c>
      <c r="E168" t="s" s="4">
        <v>2769</v>
      </c>
      <c r="F168" t="s" s="4">
        <v>2768</v>
      </c>
      <c r="G168" t="s" s="4">
        <v>2768</v>
      </c>
    </row>
    <row r="169" ht="45.0" customHeight="true">
      <c r="A169" t="s" s="4">
        <v>1095</v>
      </c>
      <c r="B169" t="s" s="4">
        <v>7880</v>
      </c>
      <c r="C169" t="s" s="4">
        <v>2768</v>
      </c>
      <c r="D169" t="s" s="4">
        <v>2769</v>
      </c>
      <c r="E169" t="s" s="4">
        <v>2769</v>
      </c>
      <c r="F169" t="s" s="4">
        <v>2768</v>
      </c>
      <c r="G169" t="s" s="4">
        <v>2768</v>
      </c>
    </row>
    <row r="170" ht="45.0" customHeight="true">
      <c r="A170" t="s" s="4">
        <v>1101</v>
      </c>
      <c r="B170" t="s" s="4">
        <v>7881</v>
      </c>
      <c r="C170" t="s" s="4">
        <v>2768</v>
      </c>
      <c r="D170" t="s" s="4">
        <v>2769</v>
      </c>
      <c r="E170" t="s" s="4">
        <v>2769</v>
      </c>
      <c r="F170" t="s" s="4">
        <v>2768</v>
      </c>
      <c r="G170" t="s" s="4">
        <v>2768</v>
      </c>
    </row>
    <row r="171" ht="45.0" customHeight="true">
      <c r="A171" t="s" s="4">
        <v>1104</v>
      </c>
      <c r="B171" t="s" s="4">
        <v>7882</v>
      </c>
      <c r="C171" t="s" s="4">
        <v>2768</v>
      </c>
      <c r="D171" t="s" s="4">
        <v>2769</v>
      </c>
      <c r="E171" t="s" s="4">
        <v>2769</v>
      </c>
      <c r="F171" t="s" s="4">
        <v>2768</v>
      </c>
      <c r="G171" t="s" s="4">
        <v>2768</v>
      </c>
    </row>
    <row r="172" ht="45.0" customHeight="true">
      <c r="A172" t="s" s="4">
        <v>1110</v>
      </c>
      <c r="B172" t="s" s="4">
        <v>7883</v>
      </c>
      <c r="C172" t="s" s="4">
        <v>2768</v>
      </c>
      <c r="D172" t="s" s="4">
        <v>2769</v>
      </c>
      <c r="E172" t="s" s="4">
        <v>2769</v>
      </c>
      <c r="F172" t="s" s="4">
        <v>2768</v>
      </c>
      <c r="G172" t="s" s="4">
        <v>2768</v>
      </c>
    </row>
    <row r="173" ht="45.0" customHeight="true">
      <c r="A173" t="s" s="4">
        <v>1116</v>
      </c>
      <c r="B173" t="s" s="4">
        <v>7884</v>
      </c>
      <c r="C173" t="s" s="4">
        <v>2768</v>
      </c>
      <c r="D173" t="s" s="4">
        <v>2769</v>
      </c>
      <c r="E173" t="s" s="4">
        <v>2769</v>
      </c>
      <c r="F173" t="s" s="4">
        <v>2768</v>
      </c>
      <c r="G173" t="s" s="4">
        <v>2768</v>
      </c>
    </row>
    <row r="174" ht="45.0" customHeight="true">
      <c r="A174" t="s" s="4">
        <v>1120</v>
      </c>
      <c r="B174" t="s" s="4">
        <v>7885</v>
      </c>
      <c r="C174" t="s" s="4">
        <v>2768</v>
      </c>
      <c r="D174" t="s" s="4">
        <v>2769</v>
      </c>
      <c r="E174" t="s" s="4">
        <v>2769</v>
      </c>
      <c r="F174" t="s" s="4">
        <v>2768</v>
      </c>
      <c r="G174" t="s" s="4">
        <v>2768</v>
      </c>
    </row>
    <row r="175" ht="45.0" customHeight="true">
      <c r="A175" t="s" s="4">
        <v>1125</v>
      </c>
      <c r="B175" t="s" s="4">
        <v>7886</v>
      </c>
      <c r="C175" t="s" s="4">
        <v>2768</v>
      </c>
      <c r="D175" t="s" s="4">
        <v>2769</v>
      </c>
      <c r="E175" t="s" s="4">
        <v>2769</v>
      </c>
      <c r="F175" t="s" s="4">
        <v>2768</v>
      </c>
      <c r="G175" t="s" s="4">
        <v>2768</v>
      </c>
    </row>
    <row r="176" ht="45.0" customHeight="true">
      <c r="A176" t="s" s="4">
        <v>1130</v>
      </c>
      <c r="B176" t="s" s="4">
        <v>7887</v>
      </c>
      <c r="C176" t="s" s="4">
        <v>2768</v>
      </c>
      <c r="D176" t="s" s="4">
        <v>2769</v>
      </c>
      <c r="E176" t="s" s="4">
        <v>2769</v>
      </c>
      <c r="F176" t="s" s="4">
        <v>2768</v>
      </c>
      <c r="G176" t="s" s="4">
        <v>2768</v>
      </c>
    </row>
    <row r="177" ht="45.0" customHeight="true">
      <c r="A177" t="s" s="4">
        <v>1138</v>
      </c>
      <c r="B177" t="s" s="4">
        <v>7888</v>
      </c>
      <c r="C177" t="s" s="4">
        <v>2768</v>
      </c>
      <c r="D177" t="s" s="4">
        <v>2769</v>
      </c>
      <c r="E177" t="s" s="4">
        <v>2769</v>
      </c>
      <c r="F177" t="s" s="4">
        <v>2768</v>
      </c>
      <c r="G177" t="s" s="4">
        <v>2768</v>
      </c>
    </row>
    <row r="178" ht="45.0" customHeight="true">
      <c r="A178" t="s" s="4">
        <v>1143</v>
      </c>
      <c r="B178" t="s" s="4">
        <v>7889</v>
      </c>
      <c r="C178" t="s" s="4">
        <v>2768</v>
      </c>
      <c r="D178" t="s" s="4">
        <v>2769</v>
      </c>
      <c r="E178" t="s" s="4">
        <v>2769</v>
      </c>
      <c r="F178" t="s" s="4">
        <v>2768</v>
      </c>
      <c r="G178" t="s" s="4">
        <v>2768</v>
      </c>
    </row>
    <row r="179" ht="45.0" customHeight="true">
      <c r="A179" t="s" s="4">
        <v>1147</v>
      </c>
      <c r="B179" t="s" s="4">
        <v>7890</v>
      </c>
      <c r="C179" t="s" s="4">
        <v>2768</v>
      </c>
      <c r="D179" t="s" s="4">
        <v>2769</v>
      </c>
      <c r="E179" t="s" s="4">
        <v>2769</v>
      </c>
      <c r="F179" t="s" s="4">
        <v>2768</v>
      </c>
      <c r="G179" t="s" s="4">
        <v>2768</v>
      </c>
    </row>
    <row r="180" ht="45.0" customHeight="true">
      <c r="A180" t="s" s="4">
        <v>1150</v>
      </c>
      <c r="B180" t="s" s="4">
        <v>7891</v>
      </c>
      <c r="C180" t="s" s="4">
        <v>2768</v>
      </c>
      <c r="D180" t="s" s="4">
        <v>2769</v>
      </c>
      <c r="E180" t="s" s="4">
        <v>2769</v>
      </c>
      <c r="F180" t="s" s="4">
        <v>2768</v>
      </c>
      <c r="G180" t="s" s="4">
        <v>2768</v>
      </c>
    </row>
    <row r="181" ht="45.0" customHeight="true">
      <c r="A181" t="s" s="4">
        <v>1155</v>
      </c>
      <c r="B181" t="s" s="4">
        <v>7892</v>
      </c>
      <c r="C181" t="s" s="4">
        <v>2768</v>
      </c>
      <c r="D181" t="s" s="4">
        <v>2769</v>
      </c>
      <c r="E181" t="s" s="4">
        <v>2769</v>
      </c>
      <c r="F181" t="s" s="4">
        <v>2768</v>
      </c>
      <c r="G181" t="s" s="4">
        <v>2768</v>
      </c>
    </row>
    <row r="182" ht="45.0" customHeight="true">
      <c r="A182" t="s" s="4">
        <v>1162</v>
      </c>
      <c r="B182" t="s" s="4">
        <v>7893</v>
      </c>
      <c r="C182" t="s" s="4">
        <v>2768</v>
      </c>
      <c r="D182" t="s" s="4">
        <v>2769</v>
      </c>
      <c r="E182" t="s" s="4">
        <v>2769</v>
      </c>
      <c r="F182" t="s" s="4">
        <v>2768</v>
      </c>
      <c r="G182" t="s" s="4">
        <v>2768</v>
      </c>
    </row>
    <row r="183" ht="45.0" customHeight="true">
      <c r="A183" t="s" s="4">
        <v>1166</v>
      </c>
      <c r="B183" t="s" s="4">
        <v>7894</v>
      </c>
      <c r="C183" t="s" s="4">
        <v>2768</v>
      </c>
      <c r="D183" t="s" s="4">
        <v>2769</v>
      </c>
      <c r="E183" t="s" s="4">
        <v>2769</v>
      </c>
      <c r="F183" t="s" s="4">
        <v>2768</v>
      </c>
      <c r="G183" t="s" s="4">
        <v>2768</v>
      </c>
    </row>
    <row r="184" ht="45.0" customHeight="true">
      <c r="A184" t="s" s="4">
        <v>1172</v>
      </c>
      <c r="B184" t="s" s="4">
        <v>7895</v>
      </c>
      <c r="C184" t="s" s="4">
        <v>2768</v>
      </c>
      <c r="D184" t="s" s="4">
        <v>2769</v>
      </c>
      <c r="E184" t="s" s="4">
        <v>2769</v>
      </c>
      <c r="F184" t="s" s="4">
        <v>2768</v>
      </c>
      <c r="G184" t="s" s="4">
        <v>2768</v>
      </c>
    </row>
    <row r="185" ht="45.0" customHeight="true">
      <c r="A185" t="s" s="4">
        <v>1177</v>
      </c>
      <c r="B185" t="s" s="4">
        <v>7896</v>
      </c>
      <c r="C185" t="s" s="4">
        <v>2768</v>
      </c>
      <c r="D185" t="s" s="4">
        <v>2769</v>
      </c>
      <c r="E185" t="s" s="4">
        <v>2769</v>
      </c>
      <c r="F185" t="s" s="4">
        <v>2768</v>
      </c>
      <c r="G185" t="s" s="4">
        <v>2768</v>
      </c>
    </row>
    <row r="186" ht="45.0" customHeight="true">
      <c r="A186" t="s" s="4">
        <v>1183</v>
      </c>
      <c r="B186" t="s" s="4">
        <v>7897</v>
      </c>
      <c r="C186" t="s" s="4">
        <v>2768</v>
      </c>
      <c r="D186" t="s" s="4">
        <v>2769</v>
      </c>
      <c r="E186" t="s" s="4">
        <v>2769</v>
      </c>
      <c r="F186" t="s" s="4">
        <v>2768</v>
      </c>
      <c r="G186" t="s" s="4">
        <v>2768</v>
      </c>
    </row>
    <row r="187" ht="45.0" customHeight="true">
      <c r="A187" t="s" s="4">
        <v>1188</v>
      </c>
      <c r="B187" t="s" s="4">
        <v>7898</v>
      </c>
      <c r="C187" t="s" s="4">
        <v>2768</v>
      </c>
      <c r="D187" t="s" s="4">
        <v>2769</v>
      </c>
      <c r="E187" t="s" s="4">
        <v>2769</v>
      </c>
      <c r="F187" t="s" s="4">
        <v>2768</v>
      </c>
      <c r="G187" t="s" s="4">
        <v>2768</v>
      </c>
    </row>
    <row r="188" ht="45.0" customHeight="true">
      <c r="A188" t="s" s="4">
        <v>1193</v>
      </c>
      <c r="B188" t="s" s="4">
        <v>7899</v>
      </c>
      <c r="C188" t="s" s="4">
        <v>2768</v>
      </c>
      <c r="D188" t="s" s="4">
        <v>2769</v>
      </c>
      <c r="E188" t="s" s="4">
        <v>2769</v>
      </c>
      <c r="F188" t="s" s="4">
        <v>2768</v>
      </c>
      <c r="G188" t="s" s="4">
        <v>2768</v>
      </c>
    </row>
    <row r="189" ht="45.0" customHeight="true">
      <c r="A189" t="s" s="4">
        <v>1199</v>
      </c>
      <c r="B189" t="s" s="4">
        <v>7900</v>
      </c>
      <c r="C189" t="s" s="4">
        <v>2768</v>
      </c>
      <c r="D189" t="s" s="4">
        <v>2769</v>
      </c>
      <c r="E189" t="s" s="4">
        <v>2769</v>
      </c>
      <c r="F189" t="s" s="4">
        <v>2768</v>
      </c>
      <c r="G189" t="s" s="4">
        <v>2768</v>
      </c>
    </row>
    <row r="190" ht="45.0" customHeight="true">
      <c r="A190" t="s" s="4">
        <v>1204</v>
      </c>
      <c r="B190" t="s" s="4">
        <v>7901</v>
      </c>
      <c r="C190" t="s" s="4">
        <v>2768</v>
      </c>
      <c r="D190" t="s" s="4">
        <v>2769</v>
      </c>
      <c r="E190" t="s" s="4">
        <v>2769</v>
      </c>
      <c r="F190" t="s" s="4">
        <v>2768</v>
      </c>
      <c r="G190" t="s" s="4">
        <v>2768</v>
      </c>
    </row>
    <row r="191" ht="45.0" customHeight="true">
      <c r="A191" t="s" s="4">
        <v>1208</v>
      </c>
      <c r="B191" t="s" s="4">
        <v>7902</v>
      </c>
      <c r="C191" t="s" s="4">
        <v>2768</v>
      </c>
      <c r="D191" t="s" s="4">
        <v>2769</v>
      </c>
      <c r="E191" t="s" s="4">
        <v>2769</v>
      </c>
      <c r="F191" t="s" s="4">
        <v>2768</v>
      </c>
      <c r="G191" t="s" s="4">
        <v>2768</v>
      </c>
    </row>
    <row r="192" ht="45.0" customHeight="true">
      <c r="A192" t="s" s="4">
        <v>1215</v>
      </c>
      <c r="B192" t="s" s="4">
        <v>7903</v>
      </c>
      <c r="C192" t="s" s="4">
        <v>2768</v>
      </c>
      <c r="D192" t="s" s="4">
        <v>2769</v>
      </c>
      <c r="E192" t="s" s="4">
        <v>2769</v>
      </c>
      <c r="F192" t="s" s="4">
        <v>2768</v>
      </c>
      <c r="G192" t="s" s="4">
        <v>2768</v>
      </c>
    </row>
    <row r="193" ht="45.0" customHeight="true">
      <c r="A193" t="s" s="4">
        <v>1222</v>
      </c>
      <c r="B193" t="s" s="4">
        <v>7904</v>
      </c>
      <c r="C193" t="s" s="4">
        <v>2768</v>
      </c>
      <c r="D193" t="s" s="4">
        <v>2769</v>
      </c>
      <c r="E193" t="s" s="4">
        <v>2769</v>
      </c>
      <c r="F193" t="s" s="4">
        <v>2768</v>
      </c>
      <c r="G193" t="s" s="4">
        <v>2768</v>
      </c>
    </row>
    <row r="194" ht="45.0" customHeight="true">
      <c r="A194" t="s" s="4">
        <v>1227</v>
      </c>
      <c r="B194" t="s" s="4">
        <v>7905</v>
      </c>
      <c r="C194" t="s" s="4">
        <v>2768</v>
      </c>
      <c r="D194" t="s" s="4">
        <v>2769</v>
      </c>
      <c r="E194" t="s" s="4">
        <v>2769</v>
      </c>
      <c r="F194" t="s" s="4">
        <v>2768</v>
      </c>
      <c r="G194" t="s" s="4">
        <v>2768</v>
      </c>
    </row>
    <row r="195" ht="45.0" customHeight="true">
      <c r="A195" t="s" s="4">
        <v>1232</v>
      </c>
      <c r="B195" t="s" s="4">
        <v>7906</v>
      </c>
      <c r="C195" t="s" s="4">
        <v>2768</v>
      </c>
      <c r="D195" t="s" s="4">
        <v>2769</v>
      </c>
      <c r="E195" t="s" s="4">
        <v>2769</v>
      </c>
      <c r="F195" t="s" s="4">
        <v>2768</v>
      </c>
      <c r="G195" t="s" s="4">
        <v>2768</v>
      </c>
    </row>
    <row r="196" ht="45.0" customHeight="true">
      <c r="A196" t="s" s="4">
        <v>1237</v>
      </c>
      <c r="B196" t="s" s="4">
        <v>7907</v>
      </c>
      <c r="C196" t="s" s="4">
        <v>2768</v>
      </c>
      <c r="D196" t="s" s="4">
        <v>2769</v>
      </c>
      <c r="E196" t="s" s="4">
        <v>2769</v>
      </c>
      <c r="F196" t="s" s="4">
        <v>2768</v>
      </c>
      <c r="G196" t="s" s="4">
        <v>2768</v>
      </c>
    </row>
    <row r="197" ht="45.0" customHeight="true">
      <c r="A197" t="s" s="4">
        <v>1241</v>
      </c>
      <c r="B197" t="s" s="4">
        <v>7908</v>
      </c>
      <c r="C197" t="s" s="4">
        <v>2768</v>
      </c>
      <c r="D197" t="s" s="4">
        <v>2769</v>
      </c>
      <c r="E197" t="s" s="4">
        <v>2769</v>
      </c>
      <c r="F197" t="s" s="4">
        <v>2768</v>
      </c>
      <c r="G197" t="s" s="4">
        <v>2768</v>
      </c>
    </row>
    <row r="198" ht="45.0" customHeight="true">
      <c r="A198" t="s" s="4">
        <v>1245</v>
      </c>
      <c r="B198" t="s" s="4">
        <v>7909</v>
      </c>
      <c r="C198" t="s" s="4">
        <v>2768</v>
      </c>
      <c r="D198" t="s" s="4">
        <v>2769</v>
      </c>
      <c r="E198" t="s" s="4">
        <v>2769</v>
      </c>
      <c r="F198" t="s" s="4">
        <v>2768</v>
      </c>
      <c r="G198" t="s" s="4">
        <v>2768</v>
      </c>
    </row>
    <row r="199" ht="45.0" customHeight="true">
      <c r="A199" t="s" s="4">
        <v>1251</v>
      </c>
      <c r="B199" t="s" s="4">
        <v>7910</v>
      </c>
      <c r="C199" t="s" s="4">
        <v>2768</v>
      </c>
      <c r="D199" t="s" s="4">
        <v>2769</v>
      </c>
      <c r="E199" t="s" s="4">
        <v>2769</v>
      </c>
      <c r="F199" t="s" s="4">
        <v>2768</v>
      </c>
      <c r="G199" t="s" s="4">
        <v>2768</v>
      </c>
    </row>
    <row r="200" ht="45.0" customHeight="true">
      <c r="A200" t="s" s="4">
        <v>1255</v>
      </c>
      <c r="B200" t="s" s="4">
        <v>7911</v>
      </c>
      <c r="C200" t="s" s="4">
        <v>2768</v>
      </c>
      <c r="D200" t="s" s="4">
        <v>2769</v>
      </c>
      <c r="E200" t="s" s="4">
        <v>2769</v>
      </c>
      <c r="F200" t="s" s="4">
        <v>2768</v>
      </c>
      <c r="G200" t="s" s="4">
        <v>2768</v>
      </c>
    </row>
    <row r="201" ht="45.0" customHeight="true">
      <c r="A201" t="s" s="4">
        <v>1261</v>
      </c>
      <c r="B201" t="s" s="4">
        <v>7912</v>
      </c>
      <c r="C201" t="s" s="4">
        <v>2768</v>
      </c>
      <c r="D201" t="s" s="4">
        <v>2769</v>
      </c>
      <c r="E201" t="s" s="4">
        <v>2769</v>
      </c>
      <c r="F201" t="s" s="4">
        <v>2768</v>
      </c>
      <c r="G201" t="s" s="4">
        <v>2768</v>
      </c>
    </row>
    <row r="202" ht="45.0" customHeight="true">
      <c r="A202" t="s" s="4">
        <v>1267</v>
      </c>
      <c r="B202" t="s" s="4">
        <v>7913</v>
      </c>
      <c r="C202" t="s" s="4">
        <v>2768</v>
      </c>
      <c r="D202" t="s" s="4">
        <v>2769</v>
      </c>
      <c r="E202" t="s" s="4">
        <v>2769</v>
      </c>
      <c r="F202" t="s" s="4">
        <v>2768</v>
      </c>
      <c r="G202" t="s" s="4">
        <v>2768</v>
      </c>
    </row>
    <row r="203" ht="45.0" customHeight="true">
      <c r="A203" t="s" s="4">
        <v>1272</v>
      </c>
      <c r="B203" t="s" s="4">
        <v>7914</v>
      </c>
      <c r="C203" t="s" s="4">
        <v>2768</v>
      </c>
      <c r="D203" t="s" s="4">
        <v>2769</v>
      </c>
      <c r="E203" t="s" s="4">
        <v>2769</v>
      </c>
      <c r="F203" t="s" s="4">
        <v>2768</v>
      </c>
      <c r="G203" t="s" s="4">
        <v>2768</v>
      </c>
    </row>
    <row r="204" ht="45.0" customHeight="true">
      <c r="A204" t="s" s="4">
        <v>1275</v>
      </c>
      <c r="B204" t="s" s="4">
        <v>7915</v>
      </c>
      <c r="C204" t="s" s="4">
        <v>2768</v>
      </c>
      <c r="D204" t="s" s="4">
        <v>2769</v>
      </c>
      <c r="E204" t="s" s="4">
        <v>2769</v>
      </c>
      <c r="F204" t="s" s="4">
        <v>2768</v>
      </c>
      <c r="G204" t="s" s="4">
        <v>2768</v>
      </c>
    </row>
    <row r="205" ht="45.0" customHeight="true">
      <c r="A205" t="s" s="4">
        <v>1280</v>
      </c>
      <c r="B205" t="s" s="4">
        <v>7916</v>
      </c>
      <c r="C205" t="s" s="4">
        <v>2768</v>
      </c>
      <c r="D205" t="s" s="4">
        <v>2769</v>
      </c>
      <c r="E205" t="s" s="4">
        <v>2769</v>
      </c>
      <c r="F205" t="s" s="4">
        <v>2768</v>
      </c>
      <c r="G205" t="s" s="4">
        <v>2768</v>
      </c>
    </row>
    <row r="206" ht="45.0" customHeight="true">
      <c r="A206" t="s" s="4">
        <v>1284</v>
      </c>
      <c r="B206" t="s" s="4">
        <v>7917</v>
      </c>
      <c r="C206" t="s" s="4">
        <v>2768</v>
      </c>
      <c r="D206" t="s" s="4">
        <v>2769</v>
      </c>
      <c r="E206" t="s" s="4">
        <v>2769</v>
      </c>
      <c r="F206" t="s" s="4">
        <v>2768</v>
      </c>
      <c r="G206" t="s" s="4">
        <v>2768</v>
      </c>
    </row>
    <row r="207" ht="45.0" customHeight="true">
      <c r="A207" t="s" s="4">
        <v>1290</v>
      </c>
      <c r="B207" t="s" s="4">
        <v>7918</v>
      </c>
      <c r="C207" t="s" s="4">
        <v>2768</v>
      </c>
      <c r="D207" t="s" s="4">
        <v>2769</v>
      </c>
      <c r="E207" t="s" s="4">
        <v>2769</v>
      </c>
      <c r="F207" t="s" s="4">
        <v>2768</v>
      </c>
      <c r="G207" t="s" s="4">
        <v>2768</v>
      </c>
    </row>
    <row r="208" ht="45.0" customHeight="true">
      <c r="A208" t="s" s="4">
        <v>1296</v>
      </c>
      <c r="B208" t="s" s="4">
        <v>7919</v>
      </c>
      <c r="C208" t="s" s="4">
        <v>2768</v>
      </c>
      <c r="D208" t="s" s="4">
        <v>2769</v>
      </c>
      <c r="E208" t="s" s="4">
        <v>2769</v>
      </c>
      <c r="F208" t="s" s="4">
        <v>2768</v>
      </c>
      <c r="G208" t="s" s="4">
        <v>2768</v>
      </c>
    </row>
    <row r="209" ht="45.0" customHeight="true">
      <c r="A209" t="s" s="4">
        <v>1301</v>
      </c>
      <c r="B209" t="s" s="4">
        <v>7920</v>
      </c>
      <c r="C209" t="s" s="4">
        <v>2768</v>
      </c>
      <c r="D209" t="s" s="4">
        <v>2769</v>
      </c>
      <c r="E209" t="s" s="4">
        <v>2769</v>
      </c>
      <c r="F209" t="s" s="4">
        <v>2768</v>
      </c>
      <c r="G209" t="s" s="4">
        <v>2768</v>
      </c>
    </row>
    <row r="210" ht="45.0" customHeight="true">
      <c r="A210" t="s" s="4">
        <v>1307</v>
      </c>
      <c r="B210" t="s" s="4">
        <v>7921</v>
      </c>
      <c r="C210" t="s" s="4">
        <v>2768</v>
      </c>
      <c r="D210" t="s" s="4">
        <v>2769</v>
      </c>
      <c r="E210" t="s" s="4">
        <v>2769</v>
      </c>
      <c r="F210" t="s" s="4">
        <v>2768</v>
      </c>
      <c r="G210" t="s" s="4">
        <v>2768</v>
      </c>
    </row>
    <row r="211" ht="45.0" customHeight="true">
      <c r="A211" t="s" s="4">
        <v>1312</v>
      </c>
      <c r="B211" t="s" s="4">
        <v>7922</v>
      </c>
      <c r="C211" t="s" s="4">
        <v>2768</v>
      </c>
      <c r="D211" t="s" s="4">
        <v>2769</v>
      </c>
      <c r="E211" t="s" s="4">
        <v>2769</v>
      </c>
      <c r="F211" t="s" s="4">
        <v>2768</v>
      </c>
      <c r="G211" t="s" s="4">
        <v>2768</v>
      </c>
    </row>
    <row r="212" ht="45.0" customHeight="true">
      <c r="A212" t="s" s="4">
        <v>1317</v>
      </c>
      <c r="B212" t="s" s="4">
        <v>7923</v>
      </c>
      <c r="C212" t="s" s="4">
        <v>2768</v>
      </c>
      <c r="D212" t="s" s="4">
        <v>2769</v>
      </c>
      <c r="E212" t="s" s="4">
        <v>2769</v>
      </c>
      <c r="F212" t="s" s="4">
        <v>2768</v>
      </c>
      <c r="G212" t="s" s="4">
        <v>2768</v>
      </c>
    </row>
    <row r="213" ht="45.0" customHeight="true">
      <c r="A213" t="s" s="4">
        <v>1323</v>
      </c>
      <c r="B213" t="s" s="4">
        <v>7924</v>
      </c>
      <c r="C213" t="s" s="4">
        <v>2768</v>
      </c>
      <c r="D213" t="s" s="4">
        <v>2769</v>
      </c>
      <c r="E213" t="s" s="4">
        <v>2769</v>
      </c>
      <c r="F213" t="s" s="4">
        <v>2768</v>
      </c>
      <c r="G213" t="s" s="4">
        <v>2768</v>
      </c>
    </row>
    <row r="214" ht="45.0" customHeight="true">
      <c r="A214" t="s" s="4">
        <v>1330</v>
      </c>
      <c r="B214" t="s" s="4">
        <v>7925</v>
      </c>
      <c r="C214" t="s" s="4">
        <v>2768</v>
      </c>
      <c r="D214" t="s" s="4">
        <v>2769</v>
      </c>
      <c r="E214" t="s" s="4">
        <v>2769</v>
      </c>
      <c r="F214" t="s" s="4">
        <v>2768</v>
      </c>
      <c r="G214" t="s" s="4">
        <v>2768</v>
      </c>
    </row>
    <row r="215" ht="45.0" customHeight="true">
      <c r="A215" t="s" s="4">
        <v>1334</v>
      </c>
      <c r="B215" t="s" s="4">
        <v>7926</v>
      </c>
      <c r="C215" t="s" s="4">
        <v>2768</v>
      </c>
      <c r="D215" t="s" s="4">
        <v>2769</v>
      </c>
      <c r="E215" t="s" s="4">
        <v>2769</v>
      </c>
      <c r="F215" t="s" s="4">
        <v>2768</v>
      </c>
      <c r="G215" t="s" s="4">
        <v>2768</v>
      </c>
    </row>
    <row r="216" ht="45.0" customHeight="true">
      <c r="A216" t="s" s="4">
        <v>1338</v>
      </c>
      <c r="B216" t="s" s="4">
        <v>7927</v>
      </c>
      <c r="C216" t="s" s="4">
        <v>2768</v>
      </c>
      <c r="D216" t="s" s="4">
        <v>2769</v>
      </c>
      <c r="E216" t="s" s="4">
        <v>2769</v>
      </c>
      <c r="F216" t="s" s="4">
        <v>2768</v>
      </c>
      <c r="G216" t="s" s="4">
        <v>2768</v>
      </c>
    </row>
    <row r="217" ht="45.0" customHeight="true">
      <c r="A217" t="s" s="4">
        <v>1343</v>
      </c>
      <c r="B217" t="s" s="4">
        <v>7928</v>
      </c>
      <c r="C217" t="s" s="4">
        <v>2768</v>
      </c>
      <c r="D217" t="s" s="4">
        <v>2769</v>
      </c>
      <c r="E217" t="s" s="4">
        <v>2769</v>
      </c>
      <c r="F217" t="s" s="4">
        <v>2768</v>
      </c>
      <c r="G217" t="s" s="4">
        <v>2768</v>
      </c>
    </row>
    <row r="218" ht="45.0" customHeight="true">
      <c r="A218" t="s" s="4">
        <v>1350</v>
      </c>
      <c r="B218" t="s" s="4">
        <v>7929</v>
      </c>
      <c r="C218" t="s" s="4">
        <v>2768</v>
      </c>
      <c r="D218" t="s" s="4">
        <v>2769</v>
      </c>
      <c r="E218" t="s" s="4">
        <v>2769</v>
      </c>
      <c r="F218" t="s" s="4">
        <v>2768</v>
      </c>
      <c r="G218" t="s" s="4">
        <v>2768</v>
      </c>
    </row>
    <row r="219" ht="45.0" customHeight="true">
      <c r="A219" t="s" s="4">
        <v>1355</v>
      </c>
      <c r="B219" t="s" s="4">
        <v>7930</v>
      </c>
      <c r="C219" t="s" s="4">
        <v>2768</v>
      </c>
      <c r="D219" t="s" s="4">
        <v>2769</v>
      </c>
      <c r="E219" t="s" s="4">
        <v>2769</v>
      </c>
      <c r="F219" t="s" s="4">
        <v>2768</v>
      </c>
      <c r="G219" t="s" s="4">
        <v>2768</v>
      </c>
    </row>
    <row r="220" ht="45.0" customHeight="true">
      <c r="A220" t="s" s="4">
        <v>1358</v>
      </c>
      <c r="B220" t="s" s="4">
        <v>7931</v>
      </c>
      <c r="C220" t="s" s="4">
        <v>2768</v>
      </c>
      <c r="D220" t="s" s="4">
        <v>2769</v>
      </c>
      <c r="E220" t="s" s="4">
        <v>2769</v>
      </c>
      <c r="F220" t="s" s="4">
        <v>2768</v>
      </c>
      <c r="G220" t="s" s="4">
        <v>2768</v>
      </c>
    </row>
    <row r="221" ht="45.0" customHeight="true">
      <c r="A221" t="s" s="4">
        <v>1364</v>
      </c>
      <c r="B221" t="s" s="4">
        <v>7932</v>
      </c>
      <c r="C221" t="s" s="4">
        <v>2768</v>
      </c>
      <c r="D221" t="s" s="4">
        <v>2769</v>
      </c>
      <c r="E221" t="s" s="4">
        <v>2769</v>
      </c>
      <c r="F221" t="s" s="4">
        <v>2768</v>
      </c>
      <c r="G221" t="s" s="4">
        <v>2768</v>
      </c>
    </row>
    <row r="222" ht="45.0" customHeight="true">
      <c r="A222" t="s" s="4">
        <v>1368</v>
      </c>
      <c r="B222" t="s" s="4">
        <v>7933</v>
      </c>
      <c r="C222" t="s" s="4">
        <v>2768</v>
      </c>
      <c r="D222" t="s" s="4">
        <v>2769</v>
      </c>
      <c r="E222" t="s" s="4">
        <v>2769</v>
      </c>
      <c r="F222" t="s" s="4">
        <v>2768</v>
      </c>
      <c r="G222" t="s" s="4">
        <v>2768</v>
      </c>
    </row>
    <row r="223" ht="45.0" customHeight="true">
      <c r="A223" t="s" s="4">
        <v>1374</v>
      </c>
      <c r="B223" t="s" s="4">
        <v>7934</v>
      </c>
      <c r="C223" t="s" s="4">
        <v>2768</v>
      </c>
      <c r="D223" t="s" s="4">
        <v>2769</v>
      </c>
      <c r="E223" t="s" s="4">
        <v>2769</v>
      </c>
      <c r="F223" t="s" s="4">
        <v>2768</v>
      </c>
      <c r="G223" t="s" s="4">
        <v>2768</v>
      </c>
    </row>
    <row r="224" ht="45.0" customHeight="true">
      <c r="A224" t="s" s="4">
        <v>1379</v>
      </c>
      <c r="B224" t="s" s="4">
        <v>7935</v>
      </c>
      <c r="C224" t="s" s="4">
        <v>2768</v>
      </c>
      <c r="D224" t="s" s="4">
        <v>2769</v>
      </c>
      <c r="E224" t="s" s="4">
        <v>2769</v>
      </c>
      <c r="F224" t="s" s="4">
        <v>2768</v>
      </c>
      <c r="G224" t="s" s="4">
        <v>2768</v>
      </c>
    </row>
    <row r="225" ht="45.0" customHeight="true">
      <c r="A225" t="s" s="4">
        <v>1383</v>
      </c>
      <c r="B225" t="s" s="4">
        <v>7936</v>
      </c>
      <c r="C225" t="s" s="4">
        <v>2768</v>
      </c>
      <c r="D225" t="s" s="4">
        <v>2769</v>
      </c>
      <c r="E225" t="s" s="4">
        <v>2769</v>
      </c>
      <c r="F225" t="s" s="4">
        <v>2768</v>
      </c>
      <c r="G225" t="s" s="4">
        <v>2768</v>
      </c>
    </row>
    <row r="226" ht="45.0" customHeight="true">
      <c r="A226" t="s" s="4">
        <v>1388</v>
      </c>
      <c r="B226" t="s" s="4">
        <v>7937</v>
      </c>
      <c r="C226" t="s" s="4">
        <v>2768</v>
      </c>
      <c r="D226" t="s" s="4">
        <v>2769</v>
      </c>
      <c r="E226" t="s" s="4">
        <v>2769</v>
      </c>
      <c r="F226" t="s" s="4">
        <v>2768</v>
      </c>
      <c r="G226" t="s" s="4">
        <v>2768</v>
      </c>
    </row>
    <row r="227" ht="45.0" customHeight="true">
      <c r="A227" t="s" s="4">
        <v>1392</v>
      </c>
      <c r="B227" t="s" s="4">
        <v>7938</v>
      </c>
      <c r="C227" t="s" s="4">
        <v>2768</v>
      </c>
      <c r="D227" t="s" s="4">
        <v>2769</v>
      </c>
      <c r="E227" t="s" s="4">
        <v>2769</v>
      </c>
      <c r="F227" t="s" s="4">
        <v>2768</v>
      </c>
      <c r="G227" t="s" s="4">
        <v>2768</v>
      </c>
    </row>
    <row r="228" ht="45.0" customHeight="true">
      <c r="A228" t="s" s="4">
        <v>1396</v>
      </c>
      <c r="B228" t="s" s="4">
        <v>7939</v>
      </c>
      <c r="C228" t="s" s="4">
        <v>2768</v>
      </c>
      <c r="D228" t="s" s="4">
        <v>2769</v>
      </c>
      <c r="E228" t="s" s="4">
        <v>2769</v>
      </c>
      <c r="F228" t="s" s="4">
        <v>2768</v>
      </c>
      <c r="G228" t="s" s="4">
        <v>2768</v>
      </c>
    </row>
    <row r="229" ht="45.0" customHeight="true">
      <c r="A229" t="s" s="4">
        <v>1400</v>
      </c>
      <c r="B229" t="s" s="4">
        <v>7940</v>
      </c>
      <c r="C229" t="s" s="4">
        <v>2768</v>
      </c>
      <c r="D229" t="s" s="4">
        <v>2769</v>
      </c>
      <c r="E229" t="s" s="4">
        <v>2769</v>
      </c>
      <c r="F229" t="s" s="4">
        <v>2768</v>
      </c>
      <c r="G229" t="s" s="4">
        <v>2768</v>
      </c>
    </row>
    <row r="230" ht="45.0" customHeight="true">
      <c r="A230" t="s" s="4">
        <v>1405</v>
      </c>
      <c r="B230" t="s" s="4">
        <v>7941</v>
      </c>
      <c r="C230" t="s" s="4">
        <v>2768</v>
      </c>
      <c r="D230" t="s" s="4">
        <v>2769</v>
      </c>
      <c r="E230" t="s" s="4">
        <v>2769</v>
      </c>
      <c r="F230" t="s" s="4">
        <v>2768</v>
      </c>
      <c r="G230" t="s" s="4">
        <v>2768</v>
      </c>
    </row>
    <row r="231" ht="45.0" customHeight="true">
      <c r="A231" t="s" s="4">
        <v>1409</v>
      </c>
      <c r="B231" t="s" s="4">
        <v>7942</v>
      </c>
      <c r="C231" t="s" s="4">
        <v>2768</v>
      </c>
      <c r="D231" t="s" s="4">
        <v>2769</v>
      </c>
      <c r="E231" t="s" s="4">
        <v>2769</v>
      </c>
      <c r="F231" t="s" s="4">
        <v>2768</v>
      </c>
      <c r="G231" t="s" s="4">
        <v>2768</v>
      </c>
    </row>
    <row r="232" ht="45.0" customHeight="true">
      <c r="A232" t="s" s="4">
        <v>1413</v>
      </c>
      <c r="B232" t="s" s="4">
        <v>7943</v>
      </c>
      <c r="C232" t="s" s="4">
        <v>2768</v>
      </c>
      <c r="D232" t="s" s="4">
        <v>2769</v>
      </c>
      <c r="E232" t="s" s="4">
        <v>2769</v>
      </c>
      <c r="F232" t="s" s="4">
        <v>2768</v>
      </c>
      <c r="G232" t="s" s="4">
        <v>2768</v>
      </c>
    </row>
    <row r="233" ht="45.0" customHeight="true">
      <c r="A233" t="s" s="4">
        <v>1418</v>
      </c>
      <c r="B233" t="s" s="4">
        <v>7944</v>
      </c>
      <c r="C233" t="s" s="4">
        <v>2768</v>
      </c>
      <c r="D233" t="s" s="4">
        <v>2769</v>
      </c>
      <c r="E233" t="s" s="4">
        <v>2769</v>
      </c>
      <c r="F233" t="s" s="4">
        <v>2768</v>
      </c>
      <c r="G233" t="s" s="4">
        <v>2768</v>
      </c>
    </row>
    <row r="234" ht="45.0" customHeight="true">
      <c r="A234" t="s" s="4">
        <v>1424</v>
      </c>
      <c r="B234" t="s" s="4">
        <v>7945</v>
      </c>
      <c r="C234" t="s" s="4">
        <v>2768</v>
      </c>
      <c r="D234" t="s" s="4">
        <v>2769</v>
      </c>
      <c r="E234" t="s" s="4">
        <v>2769</v>
      </c>
      <c r="F234" t="s" s="4">
        <v>2768</v>
      </c>
      <c r="G234" t="s" s="4">
        <v>2768</v>
      </c>
    </row>
    <row r="235" ht="45.0" customHeight="true">
      <c r="A235" t="s" s="4">
        <v>1428</v>
      </c>
      <c r="B235" t="s" s="4">
        <v>7946</v>
      </c>
      <c r="C235" t="s" s="4">
        <v>2768</v>
      </c>
      <c r="D235" t="s" s="4">
        <v>2769</v>
      </c>
      <c r="E235" t="s" s="4">
        <v>2769</v>
      </c>
      <c r="F235" t="s" s="4">
        <v>2768</v>
      </c>
      <c r="G235" t="s" s="4">
        <v>2768</v>
      </c>
    </row>
    <row r="236" ht="45.0" customHeight="true">
      <c r="A236" t="s" s="4">
        <v>1433</v>
      </c>
      <c r="B236" t="s" s="4">
        <v>7947</v>
      </c>
      <c r="C236" t="s" s="4">
        <v>2768</v>
      </c>
      <c r="D236" t="s" s="4">
        <v>2769</v>
      </c>
      <c r="E236" t="s" s="4">
        <v>2769</v>
      </c>
      <c r="F236" t="s" s="4">
        <v>2768</v>
      </c>
      <c r="G236" t="s" s="4">
        <v>2768</v>
      </c>
    </row>
    <row r="237" ht="45.0" customHeight="true">
      <c r="A237" t="s" s="4">
        <v>1438</v>
      </c>
      <c r="B237" t="s" s="4">
        <v>7948</v>
      </c>
      <c r="C237" t="s" s="4">
        <v>2768</v>
      </c>
      <c r="D237" t="s" s="4">
        <v>2769</v>
      </c>
      <c r="E237" t="s" s="4">
        <v>2769</v>
      </c>
      <c r="F237" t="s" s="4">
        <v>2768</v>
      </c>
      <c r="G237" t="s" s="4">
        <v>2768</v>
      </c>
    </row>
    <row r="238" ht="45.0" customHeight="true">
      <c r="A238" t="s" s="4">
        <v>1442</v>
      </c>
      <c r="B238" t="s" s="4">
        <v>7949</v>
      </c>
      <c r="C238" t="s" s="4">
        <v>2768</v>
      </c>
      <c r="D238" t="s" s="4">
        <v>2769</v>
      </c>
      <c r="E238" t="s" s="4">
        <v>2769</v>
      </c>
      <c r="F238" t="s" s="4">
        <v>2768</v>
      </c>
      <c r="G238" t="s" s="4">
        <v>2768</v>
      </c>
    </row>
    <row r="239" ht="45.0" customHeight="true">
      <c r="A239" t="s" s="4">
        <v>1445</v>
      </c>
      <c r="B239" t="s" s="4">
        <v>7950</v>
      </c>
      <c r="C239" t="s" s="4">
        <v>2768</v>
      </c>
      <c r="D239" t="s" s="4">
        <v>2769</v>
      </c>
      <c r="E239" t="s" s="4">
        <v>2769</v>
      </c>
      <c r="F239" t="s" s="4">
        <v>2768</v>
      </c>
      <c r="G239" t="s" s="4">
        <v>2768</v>
      </c>
    </row>
    <row r="240" ht="45.0" customHeight="true">
      <c r="A240" t="s" s="4">
        <v>1451</v>
      </c>
      <c r="B240" t="s" s="4">
        <v>7951</v>
      </c>
      <c r="C240" t="s" s="4">
        <v>2768</v>
      </c>
      <c r="D240" t="s" s="4">
        <v>2769</v>
      </c>
      <c r="E240" t="s" s="4">
        <v>2769</v>
      </c>
      <c r="F240" t="s" s="4">
        <v>2768</v>
      </c>
      <c r="G240" t="s" s="4">
        <v>2768</v>
      </c>
    </row>
    <row r="241" ht="45.0" customHeight="true">
      <c r="A241" t="s" s="4">
        <v>1459</v>
      </c>
      <c r="B241" t="s" s="4">
        <v>7952</v>
      </c>
      <c r="C241" t="s" s="4">
        <v>2768</v>
      </c>
      <c r="D241" t="s" s="4">
        <v>2769</v>
      </c>
      <c r="E241" t="s" s="4">
        <v>2769</v>
      </c>
      <c r="F241" t="s" s="4">
        <v>2768</v>
      </c>
      <c r="G241" t="s" s="4">
        <v>2768</v>
      </c>
    </row>
    <row r="242" ht="45.0" customHeight="true">
      <c r="A242" t="s" s="4">
        <v>1466</v>
      </c>
      <c r="B242" t="s" s="4">
        <v>7953</v>
      </c>
      <c r="C242" t="s" s="4">
        <v>2768</v>
      </c>
      <c r="D242" t="s" s="4">
        <v>2769</v>
      </c>
      <c r="E242" t="s" s="4">
        <v>2769</v>
      </c>
      <c r="F242" t="s" s="4">
        <v>2768</v>
      </c>
      <c r="G242" t="s" s="4">
        <v>2768</v>
      </c>
    </row>
    <row r="243" ht="45.0" customHeight="true">
      <c r="A243" t="s" s="4">
        <v>1471</v>
      </c>
      <c r="B243" t="s" s="4">
        <v>7954</v>
      </c>
      <c r="C243" t="s" s="4">
        <v>2768</v>
      </c>
      <c r="D243" t="s" s="4">
        <v>2769</v>
      </c>
      <c r="E243" t="s" s="4">
        <v>2769</v>
      </c>
      <c r="F243" t="s" s="4">
        <v>2768</v>
      </c>
      <c r="G243" t="s" s="4">
        <v>2768</v>
      </c>
    </row>
    <row r="244" ht="45.0" customHeight="true">
      <c r="A244" t="s" s="4">
        <v>1475</v>
      </c>
      <c r="B244" t="s" s="4">
        <v>7955</v>
      </c>
      <c r="C244" t="s" s="4">
        <v>2768</v>
      </c>
      <c r="D244" t="s" s="4">
        <v>2769</v>
      </c>
      <c r="E244" t="s" s="4">
        <v>2769</v>
      </c>
      <c r="F244" t="s" s="4">
        <v>2768</v>
      </c>
      <c r="G244" t="s" s="4">
        <v>2768</v>
      </c>
    </row>
    <row r="245" ht="45.0" customHeight="true">
      <c r="A245" t="s" s="4">
        <v>1480</v>
      </c>
      <c r="B245" t="s" s="4">
        <v>7956</v>
      </c>
      <c r="C245" t="s" s="4">
        <v>2768</v>
      </c>
      <c r="D245" t="s" s="4">
        <v>2769</v>
      </c>
      <c r="E245" t="s" s="4">
        <v>2769</v>
      </c>
      <c r="F245" t="s" s="4">
        <v>2768</v>
      </c>
      <c r="G245" t="s" s="4">
        <v>2768</v>
      </c>
    </row>
    <row r="246" ht="45.0" customHeight="true">
      <c r="A246" t="s" s="4">
        <v>1485</v>
      </c>
      <c r="B246" t="s" s="4">
        <v>7957</v>
      </c>
      <c r="C246" t="s" s="4">
        <v>2768</v>
      </c>
      <c r="D246" t="s" s="4">
        <v>2769</v>
      </c>
      <c r="E246" t="s" s="4">
        <v>2769</v>
      </c>
      <c r="F246" t="s" s="4">
        <v>2768</v>
      </c>
      <c r="G246" t="s" s="4">
        <v>2768</v>
      </c>
    </row>
    <row r="247" ht="45.0" customHeight="true">
      <c r="A247" t="s" s="4">
        <v>1490</v>
      </c>
      <c r="B247" t="s" s="4">
        <v>7958</v>
      </c>
      <c r="C247" t="s" s="4">
        <v>2768</v>
      </c>
      <c r="D247" t="s" s="4">
        <v>2769</v>
      </c>
      <c r="E247" t="s" s="4">
        <v>2769</v>
      </c>
      <c r="F247" t="s" s="4">
        <v>2768</v>
      </c>
      <c r="G247" t="s" s="4">
        <v>2768</v>
      </c>
    </row>
    <row r="248" ht="45.0" customHeight="true">
      <c r="A248" t="s" s="4">
        <v>1494</v>
      </c>
      <c r="B248" t="s" s="4">
        <v>7959</v>
      </c>
      <c r="C248" t="s" s="4">
        <v>2768</v>
      </c>
      <c r="D248" t="s" s="4">
        <v>2769</v>
      </c>
      <c r="E248" t="s" s="4">
        <v>2769</v>
      </c>
      <c r="F248" t="s" s="4">
        <v>2768</v>
      </c>
      <c r="G248" t="s" s="4">
        <v>2768</v>
      </c>
    </row>
    <row r="249" ht="45.0" customHeight="true">
      <c r="A249" t="s" s="4">
        <v>1499</v>
      </c>
      <c r="B249" t="s" s="4">
        <v>7960</v>
      </c>
      <c r="C249" t="s" s="4">
        <v>2768</v>
      </c>
      <c r="D249" t="s" s="4">
        <v>2769</v>
      </c>
      <c r="E249" t="s" s="4">
        <v>2769</v>
      </c>
      <c r="F249" t="s" s="4">
        <v>2768</v>
      </c>
      <c r="G249" t="s" s="4">
        <v>2768</v>
      </c>
    </row>
    <row r="250" ht="45.0" customHeight="true">
      <c r="A250" t="s" s="4">
        <v>1507</v>
      </c>
      <c r="B250" t="s" s="4">
        <v>7961</v>
      </c>
      <c r="C250" t="s" s="4">
        <v>2768</v>
      </c>
      <c r="D250" t="s" s="4">
        <v>2769</v>
      </c>
      <c r="E250" t="s" s="4">
        <v>2769</v>
      </c>
      <c r="F250" t="s" s="4">
        <v>2768</v>
      </c>
      <c r="G250" t="s" s="4">
        <v>2768</v>
      </c>
    </row>
    <row r="251" ht="45.0" customHeight="true">
      <c r="A251" t="s" s="4">
        <v>1512</v>
      </c>
      <c r="B251" t="s" s="4">
        <v>7962</v>
      </c>
      <c r="C251" t="s" s="4">
        <v>2768</v>
      </c>
      <c r="D251" t="s" s="4">
        <v>2769</v>
      </c>
      <c r="E251" t="s" s="4">
        <v>2769</v>
      </c>
      <c r="F251" t="s" s="4">
        <v>2768</v>
      </c>
      <c r="G251" t="s" s="4">
        <v>2768</v>
      </c>
    </row>
    <row r="252" ht="45.0" customHeight="true">
      <c r="A252" t="s" s="4">
        <v>1518</v>
      </c>
      <c r="B252" t="s" s="4">
        <v>7963</v>
      </c>
      <c r="C252" t="s" s="4">
        <v>2768</v>
      </c>
      <c r="D252" t="s" s="4">
        <v>2769</v>
      </c>
      <c r="E252" t="s" s="4">
        <v>2769</v>
      </c>
      <c r="F252" t="s" s="4">
        <v>2768</v>
      </c>
      <c r="G252" t="s" s="4">
        <v>2768</v>
      </c>
    </row>
    <row r="253" ht="45.0" customHeight="true">
      <c r="A253" t="s" s="4">
        <v>1523</v>
      </c>
      <c r="B253" t="s" s="4">
        <v>7964</v>
      </c>
      <c r="C253" t="s" s="4">
        <v>2768</v>
      </c>
      <c r="D253" t="s" s="4">
        <v>2769</v>
      </c>
      <c r="E253" t="s" s="4">
        <v>2769</v>
      </c>
      <c r="F253" t="s" s="4">
        <v>2768</v>
      </c>
      <c r="G253" t="s" s="4">
        <v>2768</v>
      </c>
    </row>
    <row r="254" ht="45.0" customHeight="true">
      <c r="A254" t="s" s="4">
        <v>1527</v>
      </c>
      <c r="B254" t="s" s="4">
        <v>7965</v>
      </c>
      <c r="C254" t="s" s="4">
        <v>2768</v>
      </c>
      <c r="D254" t="s" s="4">
        <v>2769</v>
      </c>
      <c r="E254" t="s" s="4">
        <v>2769</v>
      </c>
      <c r="F254" t="s" s="4">
        <v>2768</v>
      </c>
      <c r="G254" t="s" s="4">
        <v>2768</v>
      </c>
    </row>
    <row r="255" ht="45.0" customHeight="true">
      <c r="A255" t="s" s="4">
        <v>1533</v>
      </c>
      <c r="B255" t="s" s="4">
        <v>7966</v>
      </c>
      <c r="C255" t="s" s="4">
        <v>2768</v>
      </c>
      <c r="D255" t="s" s="4">
        <v>2769</v>
      </c>
      <c r="E255" t="s" s="4">
        <v>2769</v>
      </c>
      <c r="F255" t="s" s="4">
        <v>2768</v>
      </c>
      <c r="G255" t="s" s="4">
        <v>2768</v>
      </c>
    </row>
    <row r="256" ht="45.0" customHeight="true">
      <c r="A256" t="s" s="4">
        <v>1536</v>
      </c>
      <c r="B256" t="s" s="4">
        <v>7967</v>
      </c>
      <c r="C256" t="s" s="4">
        <v>2768</v>
      </c>
      <c r="D256" t="s" s="4">
        <v>2769</v>
      </c>
      <c r="E256" t="s" s="4">
        <v>2769</v>
      </c>
      <c r="F256" t="s" s="4">
        <v>2768</v>
      </c>
      <c r="G256" t="s" s="4">
        <v>2768</v>
      </c>
    </row>
    <row r="257" ht="45.0" customHeight="true">
      <c r="A257" t="s" s="4">
        <v>1542</v>
      </c>
      <c r="B257" t="s" s="4">
        <v>7968</v>
      </c>
      <c r="C257" t="s" s="4">
        <v>2768</v>
      </c>
      <c r="D257" t="s" s="4">
        <v>2769</v>
      </c>
      <c r="E257" t="s" s="4">
        <v>2769</v>
      </c>
      <c r="F257" t="s" s="4">
        <v>2768</v>
      </c>
      <c r="G257" t="s" s="4">
        <v>2768</v>
      </c>
    </row>
    <row r="258" ht="45.0" customHeight="true">
      <c r="A258" t="s" s="4">
        <v>1546</v>
      </c>
      <c r="B258" t="s" s="4">
        <v>7969</v>
      </c>
      <c r="C258" t="s" s="4">
        <v>2768</v>
      </c>
      <c r="D258" t="s" s="4">
        <v>2769</v>
      </c>
      <c r="E258" t="s" s="4">
        <v>2769</v>
      </c>
      <c r="F258" t="s" s="4">
        <v>2768</v>
      </c>
      <c r="G258" t="s" s="4">
        <v>2768</v>
      </c>
    </row>
    <row r="259" ht="45.0" customHeight="true">
      <c r="A259" t="s" s="4">
        <v>1550</v>
      </c>
      <c r="B259" t="s" s="4">
        <v>7970</v>
      </c>
      <c r="C259" t="s" s="4">
        <v>2768</v>
      </c>
      <c r="D259" t="s" s="4">
        <v>2769</v>
      </c>
      <c r="E259" t="s" s="4">
        <v>2769</v>
      </c>
      <c r="F259" t="s" s="4">
        <v>2768</v>
      </c>
      <c r="G259" t="s" s="4">
        <v>2768</v>
      </c>
    </row>
    <row r="260" ht="45.0" customHeight="true">
      <c r="A260" t="s" s="4">
        <v>1554</v>
      </c>
      <c r="B260" t="s" s="4">
        <v>7971</v>
      </c>
      <c r="C260" t="s" s="4">
        <v>2768</v>
      </c>
      <c r="D260" t="s" s="4">
        <v>2769</v>
      </c>
      <c r="E260" t="s" s="4">
        <v>2769</v>
      </c>
      <c r="F260" t="s" s="4">
        <v>2768</v>
      </c>
      <c r="G260" t="s" s="4">
        <v>2768</v>
      </c>
    </row>
    <row r="261" ht="45.0" customHeight="true">
      <c r="A261" t="s" s="4">
        <v>1558</v>
      </c>
      <c r="B261" t="s" s="4">
        <v>7972</v>
      </c>
      <c r="C261" t="s" s="4">
        <v>2768</v>
      </c>
      <c r="D261" t="s" s="4">
        <v>2769</v>
      </c>
      <c r="E261" t="s" s="4">
        <v>2769</v>
      </c>
      <c r="F261" t="s" s="4">
        <v>2768</v>
      </c>
      <c r="G261" t="s" s="4">
        <v>2768</v>
      </c>
    </row>
    <row r="262" ht="45.0" customHeight="true">
      <c r="A262" t="s" s="4">
        <v>1563</v>
      </c>
      <c r="B262" t="s" s="4">
        <v>7973</v>
      </c>
      <c r="C262" t="s" s="4">
        <v>2768</v>
      </c>
      <c r="D262" t="s" s="4">
        <v>2769</v>
      </c>
      <c r="E262" t="s" s="4">
        <v>2769</v>
      </c>
      <c r="F262" t="s" s="4">
        <v>2768</v>
      </c>
      <c r="G262" t="s" s="4">
        <v>2768</v>
      </c>
    </row>
    <row r="263" ht="45.0" customHeight="true">
      <c r="A263" t="s" s="4">
        <v>1568</v>
      </c>
      <c r="B263" t="s" s="4">
        <v>7974</v>
      </c>
      <c r="C263" t="s" s="4">
        <v>2768</v>
      </c>
      <c r="D263" t="s" s="4">
        <v>2769</v>
      </c>
      <c r="E263" t="s" s="4">
        <v>2769</v>
      </c>
      <c r="F263" t="s" s="4">
        <v>2768</v>
      </c>
      <c r="G263" t="s" s="4">
        <v>2768</v>
      </c>
    </row>
    <row r="264" ht="45.0" customHeight="true">
      <c r="A264" t="s" s="4">
        <v>1573</v>
      </c>
      <c r="B264" t="s" s="4">
        <v>7975</v>
      </c>
      <c r="C264" t="s" s="4">
        <v>2768</v>
      </c>
      <c r="D264" t="s" s="4">
        <v>2769</v>
      </c>
      <c r="E264" t="s" s="4">
        <v>2769</v>
      </c>
      <c r="F264" t="s" s="4">
        <v>2768</v>
      </c>
      <c r="G264" t="s" s="4">
        <v>2768</v>
      </c>
    </row>
    <row r="265" ht="45.0" customHeight="true">
      <c r="A265" t="s" s="4">
        <v>1577</v>
      </c>
      <c r="B265" t="s" s="4">
        <v>7976</v>
      </c>
      <c r="C265" t="s" s="4">
        <v>2768</v>
      </c>
      <c r="D265" t="s" s="4">
        <v>2769</v>
      </c>
      <c r="E265" t="s" s="4">
        <v>2769</v>
      </c>
      <c r="F265" t="s" s="4">
        <v>2768</v>
      </c>
      <c r="G265" t="s" s="4">
        <v>2768</v>
      </c>
    </row>
    <row r="266" ht="45.0" customHeight="true">
      <c r="A266" t="s" s="4">
        <v>1583</v>
      </c>
      <c r="B266" t="s" s="4">
        <v>7977</v>
      </c>
      <c r="C266" t="s" s="4">
        <v>2768</v>
      </c>
      <c r="D266" t="s" s="4">
        <v>2769</v>
      </c>
      <c r="E266" t="s" s="4">
        <v>2769</v>
      </c>
      <c r="F266" t="s" s="4">
        <v>2768</v>
      </c>
      <c r="G266" t="s" s="4">
        <v>2768</v>
      </c>
    </row>
    <row r="267" ht="45.0" customHeight="true">
      <c r="A267" t="s" s="4">
        <v>1589</v>
      </c>
      <c r="B267" t="s" s="4">
        <v>7978</v>
      </c>
      <c r="C267" t="s" s="4">
        <v>2768</v>
      </c>
      <c r="D267" t="s" s="4">
        <v>2769</v>
      </c>
      <c r="E267" t="s" s="4">
        <v>2769</v>
      </c>
      <c r="F267" t="s" s="4">
        <v>2768</v>
      </c>
      <c r="G267" t="s" s="4">
        <v>2768</v>
      </c>
    </row>
    <row r="268" ht="45.0" customHeight="true">
      <c r="A268" t="s" s="4">
        <v>1593</v>
      </c>
      <c r="B268" t="s" s="4">
        <v>7979</v>
      </c>
      <c r="C268" t="s" s="4">
        <v>2768</v>
      </c>
      <c r="D268" t="s" s="4">
        <v>2769</v>
      </c>
      <c r="E268" t="s" s="4">
        <v>2769</v>
      </c>
      <c r="F268" t="s" s="4">
        <v>2768</v>
      </c>
      <c r="G268" t="s" s="4">
        <v>2768</v>
      </c>
    </row>
    <row r="269" ht="45.0" customHeight="true">
      <c r="A269" t="s" s="4">
        <v>1599</v>
      </c>
      <c r="B269" t="s" s="4">
        <v>7980</v>
      </c>
      <c r="C269" t="s" s="4">
        <v>2768</v>
      </c>
      <c r="D269" t="s" s="4">
        <v>2769</v>
      </c>
      <c r="E269" t="s" s="4">
        <v>2769</v>
      </c>
      <c r="F269" t="s" s="4">
        <v>2768</v>
      </c>
      <c r="G269" t="s" s="4">
        <v>2768</v>
      </c>
    </row>
    <row r="270" ht="45.0" customHeight="true">
      <c r="A270" t="s" s="4">
        <v>1603</v>
      </c>
      <c r="B270" t="s" s="4">
        <v>7981</v>
      </c>
      <c r="C270" t="s" s="4">
        <v>2768</v>
      </c>
      <c r="D270" t="s" s="4">
        <v>2769</v>
      </c>
      <c r="E270" t="s" s="4">
        <v>2769</v>
      </c>
      <c r="F270" t="s" s="4">
        <v>2768</v>
      </c>
      <c r="G270" t="s" s="4">
        <v>2768</v>
      </c>
    </row>
    <row r="271" ht="45.0" customHeight="true">
      <c r="A271" t="s" s="4">
        <v>1608</v>
      </c>
      <c r="B271" t="s" s="4">
        <v>7982</v>
      </c>
      <c r="C271" t="s" s="4">
        <v>2768</v>
      </c>
      <c r="D271" t="s" s="4">
        <v>2769</v>
      </c>
      <c r="E271" t="s" s="4">
        <v>2769</v>
      </c>
      <c r="F271" t="s" s="4">
        <v>2768</v>
      </c>
      <c r="G271" t="s" s="4">
        <v>2768</v>
      </c>
    </row>
    <row r="272" ht="45.0" customHeight="true">
      <c r="A272" t="s" s="4">
        <v>1614</v>
      </c>
      <c r="B272" t="s" s="4">
        <v>7983</v>
      </c>
      <c r="C272" t="s" s="4">
        <v>2768</v>
      </c>
      <c r="D272" t="s" s="4">
        <v>2769</v>
      </c>
      <c r="E272" t="s" s="4">
        <v>2769</v>
      </c>
      <c r="F272" t="s" s="4">
        <v>2768</v>
      </c>
      <c r="G272" t="s" s="4">
        <v>2768</v>
      </c>
    </row>
    <row r="273" ht="45.0" customHeight="true">
      <c r="A273" t="s" s="4">
        <v>1620</v>
      </c>
      <c r="B273" t="s" s="4">
        <v>7984</v>
      </c>
      <c r="C273" t="s" s="4">
        <v>2768</v>
      </c>
      <c r="D273" t="s" s="4">
        <v>2769</v>
      </c>
      <c r="E273" t="s" s="4">
        <v>2769</v>
      </c>
      <c r="F273" t="s" s="4">
        <v>2768</v>
      </c>
      <c r="G273" t="s" s="4">
        <v>2768</v>
      </c>
    </row>
    <row r="274" ht="45.0" customHeight="true">
      <c r="A274" t="s" s="4">
        <v>1625</v>
      </c>
      <c r="B274" t="s" s="4">
        <v>7985</v>
      </c>
      <c r="C274" t="s" s="4">
        <v>2768</v>
      </c>
      <c r="D274" t="s" s="4">
        <v>2769</v>
      </c>
      <c r="E274" t="s" s="4">
        <v>2769</v>
      </c>
      <c r="F274" t="s" s="4">
        <v>2768</v>
      </c>
      <c r="G274" t="s" s="4">
        <v>2768</v>
      </c>
    </row>
    <row r="275" ht="45.0" customHeight="true">
      <c r="A275" t="s" s="4">
        <v>1630</v>
      </c>
      <c r="B275" t="s" s="4">
        <v>7986</v>
      </c>
      <c r="C275" t="s" s="4">
        <v>2768</v>
      </c>
      <c r="D275" t="s" s="4">
        <v>2769</v>
      </c>
      <c r="E275" t="s" s="4">
        <v>2769</v>
      </c>
      <c r="F275" t="s" s="4">
        <v>2768</v>
      </c>
      <c r="G275" t="s" s="4">
        <v>2768</v>
      </c>
    </row>
    <row r="276" ht="45.0" customHeight="true">
      <c r="A276" t="s" s="4">
        <v>1635</v>
      </c>
      <c r="B276" t="s" s="4">
        <v>7987</v>
      </c>
      <c r="C276" t="s" s="4">
        <v>2768</v>
      </c>
      <c r="D276" t="s" s="4">
        <v>2769</v>
      </c>
      <c r="E276" t="s" s="4">
        <v>2769</v>
      </c>
      <c r="F276" t="s" s="4">
        <v>2768</v>
      </c>
      <c r="G276" t="s" s="4">
        <v>2768</v>
      </c>
    </row>
    <row r="277" ht="45.0" customHeight="true">
      <c r="A277" t="s" s="4">
        <v>1640</v>
      </c>
      <c r="B277" t="s" s="4">
        <v>7988</v>
      </c>
      <c r="C277" t="s" s="4">
        <v>2768</v>
      </c>
      <c r="D277" t="s" s="4">
        <v>2769</v>
      </c>
      <c r="E277" t="s" s="4">
        <v>2769</v>
      </c>
      <c r="F277" t="s" s="4">
        <v>2768</v>
      </c>
      <c r="G277" t="s" s="4">
        <v>2768</v>
      </c>
    </row>
    <row r="278" ht="45.0" customHeight="true">
      <c r="A278" t="s" s="4">
        <v>1643</v>
      </c>
      <c r="B278" t="s" s="4">
        <v>7989</v>
      </c>
      <c r="C278" t="s" s="4">
        <v>2768</v>
      </c>
      <c r="D278" t="s" s="4">
        <v>2769</v>
      </c>
      <c r="E278" t="s" s="4">
        <v>2769</v>
      </c>
      <c r="F278" t="s" s="4">
        <v>2768</v>
      </c>
      <c r="G278" t="s" s="4">
        <v>2768</v>
      </c>
    </row>
    <row r="279" ht="45.0" customHeight="true">
      <c r="A279" t="s" s="4">
        <v>1648</v>
      </c>
      <c r="B279" t="s" s="4">
        <v>7990</v>
      </c>
      <c r="C279" t="s" s="4">
        <v>2768</v>
      </c>
      <c r="D279" t="s" s="4">
        <v>2769</v>
      </c>
      <c r="E279" t="s" s="4">
        <v>2769</v>
      </c>
      <c r="F279" t="s" s="4">
        <v>2768</v>
      </c>
      <c r="G279" t="s" s="4">
        <v>2768</v>
      </c>
    </row>
    <row r="280" ht="45.0" customHeight="true">
      <c r="A280" t="s" s="4">
        <v>1653</v>
      </c>
      <c r="B280" t="s" s="4">
        <v>7991</v>
      </c>
      <c r="C280" t="s" s="4">
        <v>2768</v>
      </c>
      <c r="D280" t="s" s="4">
        <v>2769</v>
      </c>
      <c r="E280" t="s" s="4">
        <v>2769</v>
      </c>
      <c r="F280" t="s" s="4">
        <v>2768</v>
      </c>
      <c r="G280" t="s" s="4">
        <v>2768</v>
      </c>
    </row>
    <row r="281" ht="45.0" customHeight="true">
      <c r="A281" t="s" s="4">
        <v>1658</v>
      </c>
      <c r="B281" t="s" s="4">
        <v>7992</v>
      </c>
      <c r="C281" t="s" s="4">
        <v>2768</v>
      </c>
      <c r="D281" t="s" s="4">
        <v>2769</v>
      </c>
      <c r="E281" t="s" s="4">
        <v>2769</v>
      </c>
      <c r="F281" t="s" s="4">
        <v>2768</v>
      </c>
      <c r="G281" t="s" s="4">
        <v>2768</v>
      </c>
    </row>
    <row r="282" ht="45.0" customHeight="true">
      <c r="A282" t="s" s="4">
        <v>1664</v>
      </c>
      <c r="B282" t="s" s="4">
        <v>7993</v>
      </c>
      <c r="C282" t="s" s="4">
        <v>2768</v>
      </c>
      <c r="D282" t="s" s="4">
        <v>2769</v>
      </c>
      <c r="E282" t="s" s="4">
        <v>2769</v>
      </c>
      <c r="F282" t="s" s="4">
        <v>2768</v>
      </c>
      <c r="G282" t="s" s="4">
        <v>2768</v>
      </c>
    </row>
    <row r="283" ht="45.0" customHeight="true">
      <c r="A283" t="s" s="4">
        <v>1669</v>
      </c>
      <c r="B283" t="s" s="4">
        <v>7994</v>
      </c>
      <c r="C283" t="s" s="4">
        <v>2768</v>
      </c>
      <c r="D283" t="s" s="4">
        <v>2769</v>
      </c>
      <c r="E283" t="s" s="4">
        <v>2769</v>
      </c>
      <c r="F283" t="s" s="4">
        <v>2768</v>
      </c>
      <c r="G283" t="s" s="4">
        <v>2768</v>
      </c>
    </row>
    <row r="284" ht="45.0" customHeight="true">
      <c r="A284" t="s" s="4">
        <v>1674</v>
      </c>
      <c r="B284" t="s" s="4">
        <v>7995</v>
      </c>
      <c r="C284" t="s" s="4">
        <v>2768</v>
      </c>
      <c r="D284" t="s" s="4">
        <v>2769</v>
      </c>
      <c r="E284" t="s" s="4">
        <v>2769</v>
      </c>
      <c r="F284" t="s" s="4">
        <v>2768</v>
      </c>
      <c r="G284" t="s" s="4">
        <v>2768</v>
      </c>
    </row>
    <row r="285" ht="45.0" customHeight="true">
      <c r="A285" t="s" s="4">
        <v>1680</v>
      </c>
      <c r="B285" t="s" s="4">
        <v>7996</v>
      </c>
      <c r="C285" t="s" s="4">
        <v>2768</v>
      </c>
      <c r="D285" t="s" s="4">
        <v>2769</v>
      </c>
      <c r="E285" t="s" s="4">
        <v>2769</v>
      </c>
      <c r="F285" t="s" s="4">
        <v>2768</v>
      </c>
      <c r="G285" t="s" s="4">
        <v>2768</v>
      </c>
    </row>
    <row r="286" ht="45.0" customHeight="true">
      <c r="A286" t="s" s="4">
        <v>1684</v>
      </c>
      <c r="B286" t="s" s="4">
        <v>7997</v>
      </c>
      <c r="C286" t="s" s="4">
        <v>2768</v>
      </c>
      <c r="D286" t="s" s="4">
        <v>2769</v>
      </c>
      <c r="E286" t="s" s="4">
        <v>2769</v>
      </c>
      <c r="F286" t="s" s="4">
        <v>2768</v>
      </c>
      <c r="G286" t="s" s="4">
        <v>2768</v>
      </c>
    </row>
    <row r="287" ht="45.0" customHeight="true">
      <c r="A287" t="s" s="4">
        <v>1688</v>
      </c>
      <c r="B287" t="s" s="4">
        <v>7998</v>
      </c>
      <c r="C287" t="s" s="4">
        <v>2768</v>
      </c>
      <c r="D287" t="s" s="4">
        <v>2769</v>
      </c>
      <c r="E287" t="s" s="4">
        <v>2769</v>
      </c>
      <c r="F287" t="s" s="4">
        <v>2768</v>
      </c>
      <c r="G287" t="s" s="4">
        <v>2768</v>
      </c>
    </row>
    <row r="288" ht="45.0" customHeight="true">
      <c r="A288" t="s" s="4">
        <v>1692</v>
      </c>
      <c r="B288" t="s" s="4">
        <v>7999</v>
      </c>
      <c r="C288" t="s" s="4">
        <v>2768</v>
      </c>
      <c r="D288" t="s" s="4">
        <v>2769</v>
      </c>
      <c r="E288" t="s" s="4">
        <v>2769</v>
      </c>
      <c r="F288" t="s" s="4">
        <v>2768</v>
      </c>
      <c r="G288" t="s" s="4">
        <v>2768</v>
      </c>
    </row>
    <row r="289" ht="45.0" customHeight="true">
      <c r="A289" t="s" s="4">
        <v>1696</v>
      </c>
      <c r="B289" t="s" s="4">
        <v>8000</v>
      </c>
      <c r="C289" t="s" s="4">
        <v>2768</v>
      </c>
      <c r="D289" t="s" s="4">
        <v>2769</v>
      </c>
      <c r="E289" t="s" s="4">
        <v>2769</v>
      </c>
      <c r="F289" t="s" s="4">
        <v>2768</v>
      </c>
      <c r="G289" t="s" s="4">
        <v>2768</v>
      </c>
    </row>
    <row r="290" ht="45.0" customHeight="true">
      <c r="A290" t="s" s="4">
        <v>1701</v>
      </c>
      <c r="B290" t="s" s="4">
        <v>8001</v>
      </c>
      <c r="C290" t="s" s="4">
        <v>2768</v>
      </c>
      <c r="D290" t="s" s="4">
        <v>2769</v>
      </c>
      <c r="E290" t="s" s="4">
        <v>2769</v>
      </c>
      <c r="F290" t="s" s="4">
        <v>2768</v>
      </c>
      <c r="G290" t="s" s="4">
        <v>2768</v>
      </c>
    </row>
    <row r="291" ht="45.0" customHeight="true">
      <c r="A291" t="s" s="4">
        <v>1710</v>
      </c>
      <c r="B291" t="s" s="4">
        <v>8002</v>
      </c>
      <c r="C291" t="s" s="4">
        <v>2768</v>
      </c>
      <c r="D291" t="s" s="4">
        <v>2769</v>
      </c>
      <c r="E291" t="s" s="4">
        <v>2769</v>
      </c>
      <c r="F291" t="s" s="4">
        <v>2768</v>
      </c>
      <c r="G291" t="s" s="4">
        <v>2768</v>
      </c>
    </row>
    <row r="292" ht="45.0" customHeight="true">
      <c r="A292" t="s" s="4">
        <v>1714</v>
      </c>
      <c r="B292" t="s" s="4">
        <v>8003</v>
      </c>
      <c r="C292" t="s" s="4">
        <v>2768</v>
      </c>
      <c r="D292" t="s" s="4">
        <v>2769</v>
      </c>
      <c r="E292" t="s" s="4">
        <v>2769</v>
      </c>
      <c r="F292" t="s" s="4">
        <v>2768</v>
      </c>
      <c r="G292" t="s" s="4">
        <v>2768</v>
      </c>
    </row>
    <row r="293" ht="45.0" customHeight="true">
      <c r="A293" t="s" s="4">
        <v>1719</v>
      </c>
      <c r="B293" t="s" s="4">
        <v>8004</v>
      </c>
      <c r="C293" t="s" s="4">
        <v>2768</v>
      </c>
      <c r="D293" t="s" s="4">
        <v>2769</v>
      </c>
      <c r="E293" t="s" s="4">
        <v>2769</v>
      </c>
      <c r="F293" t="s" s="4">
        <v>2768</v>
      </c>
      <c r="G293" t="s" s="4">
        <v>2768</v>
      </c>
    </row>
    <row r="294" ht="45.0" customHeight="true">
      <c r="A294" t="s" s="4">
        <v>1726</v>
      </c>
      <c r="B294" t="s" s="4">
        <v>8005</v>
      </c>
      <c r="C294" t="s" s="4">
        <v>2768</v>
      </c>
      <c r="D294" t="s" s="4">
        <v>2769</v>
      </c>
      <c r="E294" t="s" s="4">
        <v>2769</v>
      </c>
      <c r="F294" t="s" s="4">
        <v>2768</v>
      </c>
      <c r="G294" t="s" s="4">
        <v>2768</v>
      </c>
    </row>
    <row r="295" ht="45.0" customHeight="true">
      <c r="A295" t="s" s="4">
        <v>1731</v>
      </c>
      <c r="B295" t="s" s="4">
        <v>8006</v>
      </c>
      <c r="C295" t="s" s="4">
        <v>2768</v>
      </c>
      <c r="D295" t="s" s="4">
        <v>2769</v>
      </c>
      <c r="E295" t="s" s="4">
        <v>2769</v>
      </c>
      <c r="F295" t="s" s="4">
        <v>2768</v>
      </c>
      <c r="G295" t="s" s="4">
        <v>2768</v>
      </c>
    </row>
    <row r="296" ht="45.0" customHeight="true">
      <c r="A296" t="s" s="4">
        <v>1737</v>
      </c>
      <c r="B296" t="s" s="4">
        <v>8007</v>
      </c>
      <c r="C296" t="s" s="4">
        <v>2768</v>
      </c>
      <c r="D296" t="s" s="4">
        <v>2769</v>
      </c>
      <c r="E296" t="s" s="4">
        <v>2769</v>
      </c>
      <c r="F296" t="s" s="4">
        <v>2768</v>
      </c>
      <c r="G296" t="s" s="4">
        <v>2768</v>
      </c>
    </row>
    <row r="297" ht="45.0" customHeight="true">
      <c r="A297" t="s" s="4">
        <v>1741</v>
      </c>
      <c r="B297" t="s" s="4">
        <v>8008</v>
      </c>
      <c r="C297" t="s" s="4">
        <v>2768</v>
      </c>
      <c r="D297" t="s" s="4">
        <v>2769</v>
      </c>
      <c r="E297" t="s" s="4">
        <v>2769</v>
      </c>
      <c r="F297" t="s" s="4">
        <v>2768</v>
      </c>
      <c r="G297" t="s" s="4">
        <v>2768</v>
      </c>
    </row>
    <row r="298" ht="45.0" customHeight="true">
      <c r="A298" t="s" s="4">
        <v>1746</v>
      </c>
      <c r="B298" t="s" s="4">
        <v>8009</v>
      </c>
      <c r="C298" t="s" s="4">
        <v>2768</v>
      </c>
      <c r="D298" t="s" s="4">
        <v>2769</v>
      </c>
      <c r="E298" t="s" s="4">
        <v>2769</v>
      </c>
      <c r="F298" t="s" s="4">
        <v>2768</v>
      </c>
      <c r="G298" t="s" s="4">
        <v>2768</v>
      </c>
    </row>
    <row r="299" ht="45.0" customHeight="true">
      <c r="A299" t="s" s="4">
        <v>1748</v>
      </c>
      <c r="B299" t="s" s="4">
        <v>8010</v>
      </c>
      <c r="C299" t="s" s="4">
        <v>2768</v>
      </c>
      <c r="D299" t="s" s="4">
        <v>2769</v>
      </c>
      <c r="E299" t="s" s="4">
        <v>2769</v>
      </c>
      <c r="F299" t="s" s="4">
        <v>2768</v>
      </c>
      <c r="G299" t="s" s="4">
        <v>2768</v>
      </c>
    </row>
    <row r="300" ht="45.0" customHeight="true">
      <c r="A300" t="s" s="4">
        <v>1755</v>
      </c>
      <c r="B300" t="s" s="4">
        <v>8011</v>
      </c>
      <c r="C300" t="s" s="4">
        <v>2768</v>
      </c>
      <c r="D300" t="s" s="4">
        <v>2769</v>
      </c>
      <c r="E300" t="s" s="4">
        <v>2769</v>
      </c>
      <c r="F300" t="s" s="4">
        <v>2768</v>
      </c>
      <c r="G300" t="s" s="4">
        <v>2768</v>
      </c>
    </row>
    <row r="301" ht="45.0" customHeight="true">
      <c r="A301" t="s" s="4">
        <v>1761</v>
      </c>
      <c r="B301" t="s" s="4">
        <v>8012</v>
      </c>
      <c r="C301" t="s" s="4">
        <v>2768</v>
      </c>
      <c r="D301" t="s" s="4">
        <v>2769</v>
      </c>
      <c r="E301" t="s" s="4">
        <v>2769</v>
      </c>
      <c r="F301" t="s" s="4">
        <v>2768</v>
      </c>
      <c r="G301" t="s" s="4">
        <v>2768</v>
      </c>
    </row>
    <row r="302" ht="45.0" customHeight="true">
      <c r="A302" t="s" s="4">
        <v>1767</v>
      </c>
      <c r="B302" t="s" s="4">
        <v>8013</v>
      </c>
      <c r="C302" t="s" s="4">
        <v>2768</v>
      </c>
      <c r="D302" t="s" s="4">
        <v>2769</v>
      </c>
      <c r="E302" t="s" s="4">
        <v>2769</v>
      </c>
      <c r="F302" t="s" s="4">
        <v>2768</v>
      </c>
      <c r="G302" t="s" s="4">
        <v>2768</v>
      </c>
    </row>
    <row r="303" ht="45.0" customHeight="true">
      <c r="A303" t="s" s="4">
        <v>1771</v>
      </c>
      <c r="B303" t="s" s="4">
        <v>8014</v>
      </c>
      <c r="C303" t="s" s="4">
        <v>2768</v>
      </c>
      <c r="D303" t="s" s="4">
        <v>2769</v>
      </c>
      <c r="E303" t="s" s="4">
        <v>2769</v>
      </c>
      <c r="F303" t="s" s="4">
        <v>2768</v>
      </c>
      <c r="G303" t="s" s="4">
        <v>2768</v>
      </c>
    </row>
    <row r="304" ht="45.0" customHeight="true">
      <c r="A304" t="s" s="4">
        <v>1776</v>
      </c>
      <c r="B304" t="s" s="4">
        <v>8015</v>
      </c>
      <c r="C304" t="s" s="4">
        <v>2768</v>
      </c>
      <c r="D304" t="s" s="4">
        <v>2769</v>
      </c>
      <c r="E304" t="s" s="4">
        <v>2769</v>
      </c>
      <c r="F304" t="s" s="4">
        <v>2768</v>
      </c>
      <c r="G304" t="s" s="4">
        <v>2768</v>
      </c>
    </row>
    <row r="305" ht="45.0" customHeight="true">
      <c r="A305" t="s" s="4">
        <v>1781</v>
      </c>
      <c r="B305" t="s" s="4">
        <v>8016</v>
      </c>
      <c r="C305" t="s" s="4">
        <v>2768</v>
      </c>
      <c r="D305" t="s" s="4">
        <v>2769</v>
      </c>
      <c r="E305" t="s" s="4">
        <v>2769</v>
      </c>
      <c r="F305" t="s" s="4">
        <v>2768</v>
      </c>
      <c r="G305" t="s" s="4">
        <v>2768</v>
      </c>
    </row>
    <row r="306" ht="45.0" customHeight="true">
      <c r="A306" t="s" s="4">
        <v>1786</v>
      </c>
      <c r="B306" t="s" s="4">
        <v>8017</v>
      </c>
      <c r="C306" t="s" s="4">
        <v>2768</v>
      </c>
      <c r="D306" t="s" s="4">
        <v>2769</v>
      </c>
      <c r="E306" t="s" s="4">
        <v>2769</v>
      </c>
      <c r="F306" t="s" s="4">
        <v>2768</v>
      </c>
      <c r="G306" t="s" s="4">
        <v>2768</v>
      </c>
    </row>
    <row r="307" ht="45.0" customHeight="true">
      <c r="A307" t="s" s="4">
        <v>1790</v>
      </c>
      <c r="B307" t="s" s="4">
        <v>8018</v>
      </c>
      <c r="C307" t="s" s="4">
        <v>2768</v>
      </c>
      <c r="D307" t="s" s="4">
        <v>2769</v>
      </c>
      <c r="E307" t="s" s="4">
        <v>2769</v>
      </c>
      <c r="F307" t="s" s="4">
        <v>2768</v>
      </c>
      <c r="G307" t="s" s="4">
        <v>2768</v>
      </c>
    </row>
    <row r="308" ht="45.0" customHeight="true">
      <c r="A308" t="s" s="4">
        <v>1794</v>
      </c>
      <c r="B308" t="s" s="4">
        <v>8019</v>
      </c>
      <c r="C308" t="s" s="4">
        <v>2768</v>
      </c>
      <c r="D308" t="s" s="4">
        <v>2769</v>
      </c>
      <c r="E308" t="s" s="4">
        <v>2769</v>
      </c>
      <c r="F308" t="s" s="4">
        <v>2768</v>
      </c>
      <c r="G308" t="s" s="4">
        <v>2768</v>
      </c>
    </row>
    <row r="309" ht="45.0" customHeight="true">
      <c r="A309" t="s" s="4">
        <v>1798</v>
      </c>
      <c r="B309" t="s" s="4">
        <v>8020</v>
      </c>
      <c r="C309" t="s" s="4">
        <v>2768</v>
      </c>
      <c r="D309" t="s" s="4">
        <v>2769</v>
      </c>
      <c r="E309" t="s" s="4">
        <v>2769</v>
      </c>
      <c r="F309" t="s" s="4">
        <v>2768</v>
      </c>
      <c r="G309" t="s" s="4">
        <v>2768</v>
      </c>
    </row>
    <row r="310" ht="45.0" customHeight="true">
      <c r="A310" t="s" s="4">
        <v>1802</v>
      </c>
      <c r="B310" t="s" s="4">
        <v>8021</v>
      </c>
      <c r="C310" t="s" s="4">
        <v>2768</v>
      </c>
      <c r="D310" t="s" s="4">
        <v>2769</v>
      </c>
      <c r="E310" t="s" s="4">
        <v>2769</v>
      </c>
      <c r="F310" t="s" s="4">
        <v>2768</v>
      </c>
      <c r="G310" t="s" s="4">
        <v>2768</v>
      </c>
    </row>
    <row r="311" ht="45.0" customHeight="true">
      <c r="A311" t="s" s="4">
        <v>1807</v>
      </c>
      <c r="B311" t="s" s="4">
        <v>8022</v>
      </c>
      <c r="C311" t="s" s="4">
        <v>2768</v>
      </c>
      <c r="D311" t="s" s="4">
        <v>2769</v>
      </c>
      <c r="E311" t="s" s="4">
        <v>2769</v>
      </c>
      <c r="F311" t="s" s="4">
        <v>2768</v>
      </c>
      <c r="G311" t="s" s="4">
        <v>2768</v>
      </c>
    </row>
    <row r="312" ht="45.0" customHeight="true">
      <c r="A312" t="s" s="4">
        <v>1811</v>
      </c>
      <c r="B312" t="s" s="4">
        <v>8023</v>
      </c>
      <c r="C312" t="s" s="4">
        <v>2768</v>
      </c>
      <c r="D312" t="s" s="4">
        <v>2769</v>
      </c>
      <c r="E312" t="s" s="4">
        <v>2769</v>
      </c>
      <c r="F312" t="s" s="4">
        <v>2768</v>
      </c>
      <c r="G312" t="s" s="4">
        <v>2768</v>
      </c>
    </row>
    <row r="313" ht="45.0" customHeight="true">
      <c r="A313" t="s" s="4">
        <v>1816</v>
      </c>
      <c r="B313" t="s" s="4">
        <v>8024</v>
      </c>
      <c r="C313" t="s" s="4">
        <v>2768</v>
      </c>
      <c r="D313" t="s" s="4">
        <v>2769</v>
      </c>
      <c r="E313" t="s" s="4">
        <v>2769</v>
      </c>
      <c r="F313" t="s" s="4">
        <v>2768</v>
      </c>
      <c r="G313" t="s" s="4">
        <v>2768</v>
      </c>
    </row>
    <row r="314" ht="45.0" customHeight="true">
      <c r="A314" t="s" s="4">
        <v>1822</v>
      </c>
      <c r="B314" t="s" s="4">
        <v>8025</v>
      </c>
      <c r="C314" t="s" s="4">
        <v>2768</v>
      </c>
      <c r="D314" t="s" s="4">
        <v>2769</v>
      </c>
      <c r="E314" t="s" s="4">
        <v>2769</v>
      </c>
      <c r="F314" t="s" s="4">
        <v>2768</v>
      </c>
      <c r="G314" t="s" s="4">
        <v>2768</v>
      </c>
    </row>
    <row r="315" ht="45.0" customHeight="true">
      <c r="A315" t="s" s="4">
        <v>1826</v>
      </c>
      <c r="B315" t="s" s="4">
        <v>8026</v>
      </c>
      <c r="C315" t="s" s="4">
        <v>2768</v>
      </c>
      <c r="D315" t="s" s="4">
        <v>2769</v>
      </c>
      <c r="E315" t="s" s="4">
        <v>2769</v>
      </c>
      <c r="F315" t="s" s="4">
        <v>2768</v>
      </c>
      <c r="G315" t="s" s="4">
        <v>2768</v>
      </c>
    </row>
    <row r="316" ht="45.0" customHeight="true">
      <c r="A316" t="s" s="4">
        <v>1832</v>
      </c>
      <c r="B316" t="s" s="4">
        <v>8027</v>
      </c>
      <c r="C316" t="s" s="4">
        <v>2768</v>
      </c>
      <c r="D316" t="s" s="4">
        <v>2769</v>
      </c>
      <c r="E316" t="s" s="4">
        <v>2769</v>
      </c>
      <c r="F316" t="s" s="4">
        <v>2768</v>
      </c>
      <c r="G316" t="s" s="4">
        <v>2768</v>
      </c>
    </row>
    <row r="317" ht="45.0" customHeight="true">
      <c r="A317" t="s" s="4">
        <v>1836</v>
      </c>
      <c r="B317" t="s" s="4">
        <v>8028</v>
      </c>
      <c r="C317" t="s" s="4">
        <v>2768</v>
      </c>
      <c r="D317" t="s" s="4">
        <v>2769</v>
      </c>
      <c r="E317" t="s" s="4">
        <v>2769</v>
      </c>
      <c r="F317" t="s" s="4">
        <v>2768</v>
      </c>
      <c r="G317" t="s" s="4">
        <v>2768</v>
      </c>
    </row>
    <row r="318" ht="45.0" customHeight="true">
      <c r="A318" t="s" s="4">
        <v>1841</v>
      </c>
      <c r="B318" t="s" s="4">
        <v>8029</v>
      </c>
      <c r="C318" t="s" s="4">
        <v>2768</v>
      </c>
      <c r="D318" t="s" s="4">
        <v>2769</v>
      </c>
      <c r="E318" t="s" s="4">
        <v>2769</v>
      </c>
      <c r="F318" t="s" s="4">
        <v>2768</v>
      </c>
      <c r="G318" t="s" s="4">
        <v>2768</v>
      </c>
    </row>
    <row r="319" ht="45.0" customHeight="true">
      <c r="A319" t="s" s="4">
        <v>1845</v>
      </c>
      <c r="B319" t="s" s="4">
        <v>8030</v>
      </c>
      <c r="C319" t="s" s="4">
        <v>2768</v>
      </c>
      <c r="D319" t="s" s="4">
        <v>2769</v>
      </c>
      <c r="E319" t="s" s="4">
        <v>2769</v>
      </c>
      <c r="F319" t="s" s="4">
        <v>2768</v>
      </c>
      <c r="G319" t="s" s="4">
        <v>2768</v>
      </c>
    </row>
    <row r="320" ht="45.0" customHeight="true">
      <c r="A320" t="s" s="4">
        <v>1849</v>
      </c>
      <c r="B320" t="s" s="4">
        <v>8031</v>
      </c>
      <c r="C320" t="s" s="4">
        <v>2768</v>
      </c>
      <c r="D320" t="s" s="4">
        <v>2769</v>
      </c>
      <c r="E320" t="s" s="4">
        <v>2769</v>
      </c>
      <c r="F320" t="s" s="4">
        <v>2768</v>
      </c>
      <c r="G320" t="s" s="4">
        <v>2768</v>
      </c>
    </row>
    <row r="321" ht="45.0" customHeight="true">
      <c r="A321" t="s" s="4">
        <v>1853</v>
      </c>
      <c r="B321" t="s" s="4">
        <v>8032</v>
      </c>
      <c r="C321" t="s" s="4">
        <v>2768</v>
      </c>
      <c r="D321" t="s" s="4">
        <v>2769</v>
      </c>
      <c r="E321" t="s" s="4">
        <v>2769</v>
      </c>
      <c r="F321" t="s" s="4">
        <v>2768</v>
      </c>
      <c r="G321" t="s" s="4">
        <v>2768</v>
      </c>
    </row>
    <row r="322" ht="45.0" customHeight="true">
      <c r="A322" t="s" s="4">
        <v>1857</v>
      </c>
      <c r="B322" t="s" s="4">
        <v>8033</v>
      </c>
      <c r="C322" t="s" s="4">
        <v>2768</v>
      </c>
      <c r="D322" t="s" s="4">
        <v>2769</v>
      </c>
      <c r="E322" t="s" s="4">
        <v>2769</v>
      </c>
      <c r="F322" t="s" s="4">
        <v>2768</v>
      </c>
      <c r="G322" t="s" s="4">
        <v>2768</v>
      </c>
    </row>
    <row r="323" ht="45.0" customHeight="true">
      <c r="A323" t="s" s="4">
        <v>1862</v>
      </c>
      <c r="B323" t="s" s="4">
        <v>8034</v>
      </c>
      <c r="C323" t="s" s="4">
        <v>2768</v>
      </c>
      <c r="D323" t="s" s="4">
        <v>2769</v>
      </c>
      <c r="E323" t="s" s="4">
        <v>2769</v>
      </c>
      <c r="F323" t="s" s="4">
        <v>2768</v>
      </c>
      <c r="G323" t="s" s="4">
        <v>2768</v>
      </c>
    </row>
    <row r="324" ht="45.0" customHeight="true">
      <c r="A324" t="s" s="4">
        <v>1866</v>
      </c>
      <c r="B324" t="s" s="4">
        <v>8035</v>
      </c>
      <c r="C324" t="s" s="4">
        <v>2768</v>
      </c>
      <c r="D324" t="s" s="4">
        <v>2769</v>
      </c>
      <c r="E324" t="s" s="4">
        <v>2769</v>
      </c>
      <c r="F324" t="s" s="4">
        <v>2768</v>
      </c>
      <c r="G324" t="s" s="4">
        <v>2768</v>
      </c>
    </row>
    <row r="325" ht="45.0" customHeight="true">
      <c r="A325" t="s" s="4">
        <v>1870</v>
      </c>
      <c r="B325" t="s" s="4">
        <v>8036</v>
      </c>
      <c r="C325" t="s" s="4">
        <v>2768</v>
      </c>
      <c r="D325" t="s" s="4">
        <v>2769</v>
      </c>
      <c r="E325" t="s" s="4">
        <v>2769</v>
      </c>
      <c r="F325" t="s" s="4">
        <v>2768</v>
      </c>
      <c r="G325" t="s" s="4">
        <v>2768</v>
      </c>
    </row>
    <row r="326" ht="45.0" customHeight="true">
      <c r="A326" t="s" s="4">
        <v>1875</v>
      </c>
      <c r="B326" t="s" s="4">
        <v>8037</v>
      </c>
      <c r="C326" t="s" s="4">
        <v>2768</v>
      </c>
      <c r="D326" t="s" s="4">
        <v>2769</v>
      </c>
      <c r="E326" t="s" s="4">
        <v>2769</v>
      </c>
      <c r="F326" t="s" s="4">
        <v>2768</v>
      </c>
      <c r="G326" t="s" s="4">
        <v>2768</v>
      </c>
    </row>
    <row r="327" ht="45.0" customHeight="true">
      <c r="A327" t="s" s="4">
        <v>1881</v>
      </c>
      <c r="B327" t="s" s="4">
        <v>8038</v>
      </c>
      <c r="C327" t="s" s="4">
        <v>2768</v>
      </c>
      <c r="D327" t="s" s="4">
        <v>2769</v>
      </c>
      <c r="E327" t="s" s="4">
        <v>2769</v>
      </c>
      <c r="F327" t="s" s="4">
        <v>2768</v>
      </c>
      <c r="G327" t="s" s="4">
        <v>2768</v>
      </c>
    </row>
    <row r="328" ht="45.0" customHeight="true">
      <c r="A328" t="s" s="4">
        <v>1887</v>
      </c>
      <c r="B328" t="s" s="4">
        <v>8039</v>
      </c>
      <c r="C328" t="s" s="4">
        <v>2768</v>
      </c>
      <c r="D328" t="s" s="4">
        <v>2769</v>
      </c>
      <c r="E328" t="s" s="4">
        <v>2769</v>
      </c>
      <c r="F328" t="s" s="4">
        <v>2768</v>
      </c>
      <c r="G328" t="s" s="4">
        <v>2768</v>
      </c>
    </row>
    <row r="329" ht="45.0" customHeight="true">
      <c r="A329" t="s" s="4">
        <v>1891</v>
      </c>
      <c r="B329" t="s" s="4">
        <v>8040</v>
      </c>
      <c r="C329" t="s" s="4">
        <v>2768</v>
      </c>
      <c r="D329" t="s" s="4">
        <v>2769</v>
      </c>
      <c r="E329" t="s" s="4">
        <v>2769</v>
      </c>
      <c r="F329" t="s" s="4">
        <v>2768</v>
      </c>
      <c r="G329" t="s" s="4">
        <v>2768</v>
      </c>
    </row>
    <row r="330" ht="45.0" customHeight="true">
      <c r="A330" t="s" s="4">
        <v>1896</v>
      </c>
      <c r="B330" t="s" s="4">
        <v>8041</v>
      </c>
      <c r="C330" t="s" s="4">
        <v>2768</v>
      </c>
      <c r="D330" t="s" s="4">
        <v>2769</v>
      </c>
      <c r="E330" t="s" s="4">
        <v>2769</v>
      </c>
      <c r="F330" t="s" s="4">
        <v>2768</v>
      </c>
      <c r="G330" t="s" s="4">
        <v>2768</v>
      </c>
    </row>
    <row r="331" ht="45.0" customHeight="true">
      <c r="A331" t="s" s="4">
        <v>1903</v>
      </c>
      <c r="B331" t="s" s="4">
        <v>8042</v>
      </c>
      <c r="C331" t="s" s="4">
        <v>2768</v>
      </c>
      <c r="D331" t="s" s="4">
        <v>2769</v>
      </c>
      <c r="E331" t="s" s="4">
        <v>2769</v>
      </c>
      <c r="F331" t="s" s="4">
        <v>2768</v>
      </c>
      <c r="G331" t="s" s="4">
        <v>2768</v>
      </c>
    </row>
    <row r="332" ht="45.0" customHeight="true">
      <c r="A332" t="s" s="4">
        <v>1907</v>
      </c>
      <c r="B332" t="s" s="4">
        <v>8043</v>
      </c>
      <c r="C332" t="s" s="4">
        <v>2768</v>
      </c>
      <c r="D332" t="s" s="4">
        <v>2769</v>
      </c>
      <c r="E332" t="s" s="4">
        <v>2769</v>
      </c>
      <c r="F332" t="s" s="4">
        <v>2768</v>
      </c>
      <c r="G332" t="s" s="4">
        <v>2768</v>
      </c>
    </row>
    <row r="333" ht="45.0" customHeight="true">
      <c r="A333" t="s" s="4">
        <v>1913</v>
      </c>
      <c r="B333" t="s" s="4">
        <v>8044</v>
      </c>
      <c r="C333" t="s" s="4">
        <v>2768</v>
      </c>
      <c r="D333" t="s" s="4">
        <v>2769</v>
      </c>
      <c r="E333" t="s" s="4">
        <v>2769</v>
      </c>
      <c r="F333" t="s" s="4">
        <v>2768</v>
      </c>
      <c r="G333" t="s" s="4">
        <v>2768</v>
      </c>
    </row>
    <row r="334" ht="45.0" customHeight="true">
      <c r="A334" t="s" s="4">
        <v>1917</v>
      </c>
      <c r="B334" t="s" s="4">
        <v>8045</v>
      </c>
      <c r="C334" t="s" s="4">
        <v>2768</v>
      </c>
      <c r="D334" t="s" s="4">
        <v>2769</v>
      </c>
      <c r="E334" t="s" s="4">
        <v>2769</v>
      </c>
      <c r="F334" t="s" s="4">
        <v>2768</v>
      </c>
      <c r="G334" t="s" s="4">
        <v>2768</v>
      </c>
    </row>
    <row r="335" ht="45.0" customHeight="true">
      <c r="A335" t="s" s="4">
        <v>1923</v>
      </c>
      <c r="B335" t="s" s="4">
        <v>8046</v>
      </c>
      <c r="C335" t="s" s="4">
        <v>2768</v>
      </c>
      <c r="D335" t="s" s="4">
        <v>2769</v>
      </c>
      <c r="E335" t="s" s="4">
        <v>2769</v>
      </c>
      <c r="F335" t="s" s="4">
        <v>2768</v>
      </c>
      <c r="G335" t="s" s="4">
        <v>2768</v>
      </c>
    </row>
    <row r="336" ht="45.0" customHeight="true">
      <c r="A336" t="s" s="4">
        <v>1928</v>
      </c>
      <c r="B336" t="s" s="4">
        <v>8047</v>
      </c>
      <c r="C336" t="s" s="4">
        <v>2768</v>
      </c>
      <c r="D336" t="s" s="4">
        <v>2769</v>
      </c>
      <c r="E336" t="s" s="4">
        <v>2769</v>
      </c>
      <c r="F336" t="s" s="4">
        <v>2768</v>
      </c>
      <c r="G336" t="s" s="4">
        <v>2768</v>
      </c>
    </row>
    <row r="337" ht="45.0" customHeight="true">
      <c r="A337" t="s" s="4">
        <v>1933</v>
      </c>
      <c r="B337" t="s" s="4">
        <v>8048</v>
      </c>
      <c r="C337" t="s" s="4">
        <v>2768</v>
      </c>
      <c r="D337" t="s" s="4">
        <v>2769</v>
      </c>
      <c r="E337" t="s" s="4">
        <v>2769</v>
      </c>
      <c r="F337" t="s" s="4">
        <v>2768</v>
      </c>
      <c r="G337" t="s" s="4">
        <v>2768</v>
      </c>
    </row>
    <row r="338" ht="45.0" customHeight="true">
      <c r="A338" t="s" s="4">
        <v>1939</v>
      </c>
      <c r="B338" t="s" s="4">
        <v>8049</v>
      </c>
      <c r="C338" t="s" s="4">
        <v>2768</v>
      </c>
      <c r="D338" t="s" s="4">
        <v>2769</v>
      </c>
      <c r="E338" t="s" s="4">
        <v>2769</v>
      </c>
      <c r="F338" t="s" s="4">
        <v>2768</v>
      </c>
      <c r="G338" t="s" s="4">
        <v>2768</v>
      </c>
    </row>
    <row r="339" ht="45.0" customHeight="true">
      <c r="A339" t="s" s="4">
        <v>1945</v>
      </c>
      <c r="B339" t="s" s="4">
        <v>8050</v>
      </c>
      <c r="C339" t="s" s="4">
        <v>2768</v>
      </c>
      <c r="D339" t="s" s="4">
        <v>2769</v>
      </c>
      <c r="E339" t="s" s="4">
        <v>2769</v>
      </c>
      <c r="F339" t="s" s="4">
        <v>2768</v>
      </c>
      <c r="G339" t="s" s="4">
        <v>2768</v>
      </c>
    </row>
    <row r="340" ht="45.0" customHeight="true">
      <c r="A340" t="s" s="4">
        <v>1951</v>
      </c>
      <c r="B340" t="s" s="4">
        <v>8051</v>
      </c>
      <c r="C340" t="s" s="4">
        <v>2768</v>
      </c>
      <c r="D340" t="s" s="4">
        <v>2769</v>
      </c>
      <c r="E340" t="s" s="4">
        <v>2769</v>
      </c>
      <c r="F340" t="s" s="4">
        <v>2768</v>
      </c>
      <c r="G340" t="s" s="4">
        <v>2768</v>
      </c>
    </row>
    <row r="341" ht="45.0" customHeight="true">
      <c r="A341" t="s" s="4">
        <v>1955</v>
      </c>
      <c r="B341" t="s" s="4">
        <v>8052</v>
      </c>
      <c r="C341" t="s" s="4">
        <v>2768</v>
      </c>
      <c r="D341" t="s" s="4">
        <v>2769</v>
      </c>
      <c r="E341" t="s" s="4">
        <v>2769</v>
      </c>
      <c r="F341" t="s" s="4">
        <v>2768</v>
      </c>
      <c r="G341" t="s" s="4">
        <v>2768</v>
      </c>
    </row>
    <row r="342" ht="45.0" customHeight="true">
      <c r="A342" t="s" s="4">
        <v>1961</v>
      </c>
      <c r="B342" t="s" s="4">
        <v>8053</v>
      </c>
      <c r="C342" t="s" s="4">
        <v>2768</v>
      </c>
      <c r="D342" t="s" s="4">
        <v>2769</v>
      </c>
      <c r="E342" t="s" s="4">
        <v>2769</v>
      </c>
      <c r="F342" t="s" s="4">
        <v>2768</v>
      </c>
      <c r="G342" t="s" s="4">
        <v>2768</v>
      </c>
    </row>
    <row r="343" ht="45.0" customHeight="true">
      <c r="A343" t="s" s="4">
        <v>1965</v>
      </c>
      <c r="B343" t="s" s="4">
        <v>8054</v>
      </c>
      <c r="C343" t="s" s="4">
        <v>2768</v>
      </c>
      <c r="D343" t="s" s="4">
        <v>2769</v>
      </c>
      <c r="E343" t="s" s="4">
        <v>2769</v>
      </c>
      <c r="F343" t="s" s="4">
        <v>2768</v>
      </c>
      <c r="G343" t="s" s="4">
        <v>2768</v>
      </c>
    </row>
    <row r="344" ht="45.0" customHeight="true">
      <c r="A344" t="s" s="4">
        <v>1969</v>
      </c>
      <c r="B344" t="s" s="4">
        <v>8055</v>
      </c>
      <c r="C344" t="s" s="4">
        <v>2768</v>
      </c>
      <c r="D344" t="s" s="4">
        <v>2769</v>
      </c>
      <c r="E344" t="s" s="4">
        <v>2769</v>
      </c>
      <c r="F344" t="s" s="4">
        <v>2768</v>
      </c>
      <c r="G344" t="s" s="4">
        <v>2768</v>
      </c>
    </row>
    <row r="345" ht="45.0" customHeight="true">
      <c r="A345" t="s" s="4">
        <v>1973</v>
      </c>
      <c r="B345" t="s" s="4">
        <v>8056</v>
      </c>
      <c r="C345" t="s" s="4">
        <v>2768</v>
      </c>
      <c r="D345" t="s" s="4">
        <v>2769</v>
      </c>
      <c r="E345" t="s" s="4">
        <v>2769</v>
      </c>
      <c r="F345" t="s" s="4">
        <v>2768</v>
      </c>
      <c r="G345" t="s" s="4">
        <v>2768</v>
      </c>
    </row>
    <row r="346" ht="45.0" customHeight="true">
      <c r="A346" t="s" s="4">
        <v>1978</v>
      </c>
      <c r="B346" t="s" s="4">
        <v>8057</v>
      </c>
      <c r="C346" t="s" s="4">
        <v>2768</v>
      </c>
      <c r="D346" t="s" s="4">
        <v>2769</v>
      </c>
      <c r="E346" t="s" s="4">
        <v>2769</v>
      </c>
      <c r="F346" t="s" s="4">
        <v>2768</v>
      </c>
      <c r="G346" t="s" s="4">
        <v>2768</v>
      </c>
    </row>
    <row r="347" ht="45.0" customHeight="true">
      <c r="A347" t="s" s="4">
        <v>1984</v>
      </c>
      <c r="B347" t="s" s="4">
        <v>8058</v>
      </c>
      <c r="C347" t="s" s="4">
        <v>2768</v>
      </c>
      <c r="D347" t="s" s="4">
        <v>2769</v>
      </c>
      <c r="E347" t="s" s="4">
        <v>2769</v>
      </c>
      <c r="F347" t="s" s="4">
        <v>2768</v>
      </c>
      <c r="G347" t="s" s="4">
        <v>2768</v>
      </c>
    </row>
    <row r="348" ht="45.0" customHeight="true">
      <c r="A348" t="s" s="4">
        <v>1991</v>
      </c>
      <c r="B348" t="s" s="4">
        <v>8059</v>
      </c>
      <c r="C348" t="s" s="4">
        <v>2768</v>
      </c>
      <c r="D348" t="s" s="4">
        <v>2769</v>
      </c>
      <c r="E348" t="s" s="4">
        <v>2769</v>
      </c>
      <c r="F348" t="s" s="4">
        <v>2768</v>
      </c>
      <c r="G348" t="s" s="4">
        <v>2768</v>
      </c>
    </row>
    <row r="349" ht="45.0" customHeight="true">
      <c r="A349" t="s" s="4">
        <v>1997</v>
      </c>
      <c r="B349" t="s" s="4">
        <v>8060</v>
      </c>
      <c r="C349" t="s" s="4">
        <v>2768</v>
      </c>
      <c r="D349" t="s" s="4">
        <v>2769</v>
      </c>
      <c r="E349" t="s" s="4">
        <v>2769</v>
      </c>
      <c r="F349" t="s" s="4">
        <v>2768</v>
      </c>
      <c r="G349" t="s" s="4">
        <v>2768</v>
      </c>
    </row>
    <row r="350" ht="45.0" customHeight="true">
      <c r="A350" t="s" s="4">
        <v>2003</v>
      </c>
      <c r="B350" t="s" s="4">
        <v>8061</v>
      </c>
      <c r="C350" t="s" s="4">
        <v>2768</v>
      </c>
      <c r="D350" t="s" s="4">
        <v>2769</v>
      </c>
      <c r="E350" t="s" s="4">
        <v>2769</v>
      </c>
      <c r="F350" t="s" s="4">
        <v>2768</v>
      </c>
      <c r="G350" t="s" s="4">
        <v>2768</v>
      </c>
    </row>
    <row r="351" ht="45.0" customHeight="true">
      <c r="A351" t="s" s="4">
        <v>2008</v>
      </c>
      <c r="B351" t="s" s="4">
        <v>8062</v>
      </c>
      <c r="C351" t="s" s="4">
        <v>2768</v>
      </c>
      <c r="D351" t="s" s="4">
        <v>2769</v>
      </c>
      <c r="E351" t="s" s="4">
        <v>2769</v>
      </c>
      <c r="F351" t="s" s="4">
        <v>2768</v>
      </c>
      <c r="G351" t="s" s="4">
        <v>2768</v>
      </c>
    </row>
    <row r="352" ht="45.0" customHeight="true">
      <c r="A352" t="s" s="4">
        <v>2012</v>
      </c>
      <c r="B352" t="s" s="4">
        <v>8063</v>
      </c>
      <c r="C352" t="s" s="4">
        <v>2768</v>
      </c>
      <c r="D352" t="s" s="4">
        <v>2769</v>
      </c>
      <c r="E352" t="s" s="4">
        <v>2769</v>
      </c>
      <c r="F352" t="s" s="4">
        <v>2768</v>
      </c>
      <c r="G352" t="s" s="4">
        <v>2768</v>
      </c>
    </row>
    <row r="353" ht="45.0" customHeight="true">
      <c r="A353" t="s" s="4">
        <v>2016</v>
      </c>
      <c r="B353" t="s" s="4">
        <v>8064</v>
      </c>
      <c r="C353" t="s" s="4">
        <v>2768</v>
      </c>
      <c r="D353" t="s" s="4">
        <v>2769</v>
      </c>
      <c r="E353" t="s" s="4">
        <v>2769</v>
      </c>
      <c r="F353" t="s" s="4">
        <v>2768</v>
      </c>
      <c r="G353" t="s" s="4">
        <v>2768</v>
      </c>
    </row>
    <row r="354" ht="45.0" customHeight="true">
      <c r="A354" t="s" s="4">
        <v>2020</v>
      </c>
      <c r="B354" t="s" s="4">
        <v>8065</v>
      </c>
      <c r="C354" t="s" s="4">
        <v>2768</v>
      </c>
      <c r="D354" t="s" s="4">
        <v>2769</v>
      </c>
      <c r="E354" t="s" s="4">
        <v>2769</v>
      </c>
      <c r="F354" t="s" s="4">
        <v>2768</v>
      </c>
      <c r="G354" t="s" s="4">
        <v>2768</v>
      </c>
    </row>
    <row r="355" ht="45.0" customHeight="true">
      <c r="A355" t="s" s="4">
        <v>2026</v>
      </c>
      <c r="B355" t="s" s="4">
        <v>8066</v>
      </c>
      <c r="C355" t="s" s="4">
        <v>2768</v>
      </c>
      <c r="D355" t="s" s="4">
        <v>2769</v>
      </c>
      <c r="E355" t="s" s="4">
        <v>2769</v>
      </c>
      <c r="F355" t="s" s="4">
        <v>2768</v>
      </c>
      <c r="G355" t="s" s="4">
        <v>2768</v>
      </c>
    </row>
    <row r="356" ht="45.0" customHeight="true">
      <c r="A356" t="s" s="4">
        <v>2030</v>
      </c>
      <c r="B356" t="s" s="4">
        <v>8067</v>
      </c>
      <c r="C356" t="s" s="4">
        <v>2768</v>
      </c>
      <c r="D356" t="s" s="4">
        <v>2769</v>
      </c>
      <c r="E356" t="s" s="4">
        <v>2769</v>
      </c>
      <c r="F356" t="s" s="4">
        <v>2768</v>
      </c>
      <c r="G356" t="s" s="4">
        <v>2768</v>
      </c>
    </row>
    <row r="357" ht="45.0" customHeight="true">
      <c r="A357" t="s" s="4">
        <v>2034</v>
      </c>
      <c r="B357" t="s" s="4">
        <v>8068</v>
      </c>
      <c r="C357" t="s" s="4">
        <v>2768</v>
      </c>
      <c r="D357" t="s" s="4">
        <v>2769</v>
      </c>
      <c r="E357" t="s" s="4">
        <v>2769</v>
      </c>
      <c r="F357" t="s" s="4">
        <v>2768</v>
      </c>
      <c r="G357" t="s" s="4">
        <v>2768</v>
      </c>
    </row>
    <row r="358" ht="45.0" customHeight="true">
      <c r="A358" t="s" s="4">
        <v>2040</v>
      </c>
      <c r="B358" t="s" s="4">
        <v>8069</v>
      </c>
      <c r="C358" t="s" s="4">
        <v>2768</v>
      </c>
      <c r="D358" t="s" s="4">
        <v>2769</v>
      </c>
      <c r="E358" t="s" s="4">
        <v>2769</v>
      </c>
      <c r="F358" t="s" s="4">
        <v>2768</v>
      </c>
      <c r="G358" t="s" s="4">
        <v>2768</v>
      </c>
    </row>
    <row r="359" ht="45.0" customHeight="true">
      <c r="A359" t="s" s="4">
        <v>2044</v>
      </c>
      <c r="B359" t="s" s="4">
        <v>8070</v>
      </c>
      <c r="C359" t="s" s="4">
        <v>2768</v>
      </c>
      <c r="D359" t="s" s="4">
        <v>2769</v>
      </c>
      <c r="E359" t="s" s="4">
        <v>2769</v>
      </c>
      <c r="F359" t="s" s="4">
        <v>2768</v>
      </c>
      <c r="G359" t="s" s="4">
        <v>2768</v>
      </c>
    </row>
    <row r="360" ht="45.0" customHeight="true">
      <c r="A360" t="s" s="4">
        <v>2048</v>
      </c>
      <c r="B360" t="s" s="4">
        <v>8071</v>
      </c>
      <c r="C360" t="s" s="4">
        <v>2768</v>
      </c>
      <c r="D360" t="s" s="4">
        <v>2769</v>
      </c>
      <c r="E360" t="s" s="4">
        <v>2769</v>
      </c>
      <c r="F360" t="s" s="4">
        <v>2768</v>
      </c>
      <c r="G360" t="s" s="4">
        <v>2768</v>
      </c>
    </row>
    <row r="361" ht="45.0" customHeight="true">
      <c r="A361" t="s" s="4">
        <v>2052</v>
      </c>
      <c r="B361" t="s" s="4">
        <v>8072</v>
      </c>
      <c r="C361" t="s" s="4">
        <v>2768</v>
      </c>
      <c r="D361" t="s" s="4">
        <v>2769</v>
      </c>
      <c r="E361" t="s" s="4">
        <v>2769</v>
      </c>
      <c r="F361" t="s" s="4">
        <v>2768</v>
      </c>
      <c r="G361" t="s" s="4">
        <v>2768</v>
      </c>
    </row>
    <row r="362" ht="45.0" customHeight="true">
      <c r="A362" t="s" s="4">
        <v>2056</v>
      </c>
      <c r="B362" t="s" s="4">
        <v>8073</v>
      </c>
      <c r="C362" t="s" s="4">
        <v>2768</v>
      </c>
      <c r="D362" t="s" s="4">
        <v>2769</v>
      </c>
      <c r="E362" t="s" s="4">
        <v>2769</v>
      </c>
      <c r="F362" t="s" s="4">
        <v>2768</v>
      </c>
      <c r="G362" t="s" s="4">
        <v>2768</v>
      </c>
    </row>
    <row r="363" ht="45.0" customHeight="true">
      <c r="A363" t="s" s="4">
        <v>2062</v>
      </c>
      <c r="B363" t="s" s="4">
        <v>8074</v>
      </c>
      <c r="C363" t="s" s="4">
        <v>2768</v>
      </c>
      <c r="D363" t="s" s="4">
        <v>2769</v>
      </c>
      <c r="E363" t="s" s="4">
        <v>2769</v>
      </c>
      <c r="F363" t="s" s="4">
        <v>2768</v>
      </c>
      <c r="G363" t="s" s="4">
        <v>2768</v>
      </c>
    </row>
    <row r="364" ht="45.0" customHeight="true">
      <c r="A364" t="s" s="4">
        <v>2068</v>
      </c>
      <c r="B364" t="s" s="4">
        <v>8075</v>
      </c>
      <c r="C364" t="s" s="4">
        <v>2768</v>
      </c>
      <c r="D364" t="s" s="4">
        <v>2769</v>
      </c>
      <c r="E364" t="s" s="4">
        <v>2769</v>
      </c>
      <c r="F364" t="s" s="4">
        <v>2768</v>
      </c>
      <c r="G364" t="s" s="4">
        <v>2768</v>
      </c>
    </row>
    <row r="365" ht="45.0" customHeight="true">
      <c r="A365" t="s" s="4">
        <v>2075</v>
      </c>
      <c r="B365" t="s" s="4">
        <v>8076</v>
      </c>
      <c r="C365" t="s" s="4">
        <v>2768</v>
      </c>
      <c r="D365" t="s" s="4">
        <v>2769</v>
      </c>
      <c r="E365" t="s" s="4">
        <v>2769</v>
      </c>
      <c r="F365" t="s" s="4">
        <v>2768</v>
      </c>
      <c r="G365" t="s" s="4">
        <v>2768</v>
      </c>
    </row>
    <row r="366" ht="45.0" customHeight="true">
      <c r="A366" t="s" s="4">
        <v>2081</v>
      </c>
      <c r="B366" t="s" s="4">
        <v>8077</v>
      </c>
      <c r="C366" t="s" s="4">
        <v>2768</v>
      </c>
      <c r="D366" t="s" s="4">
        <v>2769</v>
      </c>
      <c r="E366" t="s" s="4">
        <v>2769</v>
      </c>
      <c r="F366" t="s" s="4">
        <v>2768</v>
      </c>
      <c r="G366" t="s" s="4">
        <v>2768</v>
      </c>
    </row>
    <row r="367" ht="45.0" customHeight="true">
      <c r="A367" t="s" s="4">
        <v>2087</v>
      </c>
      <c r="B367" t="s" s="4">
        <v>8078</v>
      </c>
      <c r="C367" t="s" s="4">
        <v>2768</v>
      </c>
      <c r="D367" t="s" s="4">
        <v>2769</v>
      </c>
      <c r="E367" t="s" s="4">
        <v>2769</v>
      </c>
      <c r="F367" t="s" s="4">
        <v>2768</v>
      </c>
      <c r="G367" t="s" s="4">
        <v>2768</v>
      </c>
    </row>
    <row r="368" ht="45.0" customHeight="true">
      <c r="A368" t="s" s="4">
        <v>2091</v>
      </c>
      <c r="B368" t="s" s="4">
        <v>8079</v>
      </c>
      <c r="C368" t="s" s="4">
        <v>2768</v>
      </c>
      <c r="D368" t="s" s="4">
        <v>2769</v>
      </c>
      <c r="E368" t="s" s="4">
        <v>2769</v>
      </c>
      <c r="F368" t="s" s="4">
        <v>2768</v>
      </c>
      <c r="G368" t="s" s="4">
        <v>2768</v>
      </c>
    </row>
    <row r="369" ht="45.0" customHeight="true">
      <c r="A369" t="s" s="4">
        <v>2096</v>
      </c>
      <c r="B369" t="s" s="4">
        <v>8080</v>
      </c>
      <c r="C369" t="s" s="4">
        <v>2768</v>
      </c>
      <c r="D369" t="s" s="4">
        <v>2769</v>
      </c>
      <c r="E369" t="s" s="4">
        <v>2769</v>
      </c>
      <c r="F369" t="s" s="4">
        <v>2768</v>
      </c>
      <c r="G369" t="s" s="4">
        <v>2768</v>
      </c>
    </row>
    <row r="370" ht="45.0" customHeight="true">
      <c r="A370" t="s" s="4">
        <v>2101</v>
      </c>
      <c r="B370" t="s" s="4">
        <v>8081</v>
      </c>
      <c r="C370" t="s" s="4">
        <v>2768</v>
      </c>
      <c r="D370" t="s" s="4">
        <v>2769</v>
      </c>
      <c r="E370" t="s" s="4">
        <v>2769</v>
      </c>
      <c r="F370" t="s" s="4">
        <v>2768</v>
      </c>
      <c r="G370" t="s" s="4">
        <v>2768</v>
      </c>
    </row>
    <row r="371" ht="45.0" customHeight="true">
      <c r="A371" t="s" s="4">
        <v>2106</v>
      </c>
      <c r="B371" t="s" s="4">
        <v>8082</v>
      </c>
      <c r="C371" t="s" s="4">
        <v>2768</v>
      </c>
      <c r="D371" t="s" s="4">
        <v>2769</v>
      </c>
      <c r="E371" t="s" s="4">
        <v>2769</v>
      </c>
      <c r="F371" t="s" s="4">
        <v>2768</v>
      </c>
      <c r="G371" t="s" s="4">
        <v>2768</v>
      </c>
    </row>
    <row r="372" ht="45.0" customHeight="true">
      <c r="A372" t="s" s="4">
        <v>2110</v>
      </c>
      <c r="B372" t="s" s="4">
        <v>8083</v>
      </c>
      <c r="C372" t="s" s="4">
        <v>2768</v>
      </c>
      <c r="D372" t="s" s="4">
        <v>2769</v>
      </c>
      <c r="E372" t="s" s="4">
        <v>2769</v>
      </c>
      <c r="F372" t="s" s="4">
        <v>2768</v>
      </c>
      <c r="G372" t="s" s="4">
        <v>2768</v>
      </c>
    </row>
    <row r="373" ht="45.0" customHeight="true">
      <c r="A373" t="s" s="4">
        <v>2116</v>
      </c>
      <c r="B373" t="s" s="4">
        <v>8084</v>
      </c>
      <c r="C373" t="s" s="4">
        <v>2768</v>
      </c>
      <c r="D373" t="s" s="4">
        <v>2769</v>
      </c>
      <c r="E373" t="s" s="4">
        <v>2769</v>
      </c>
      <c r="F373" t="s" s="4">
        <v>2768</v>
      </c>
      <c r="G373" t="s" s="4">
        <v>2768</v>
      </c>
    </row>
    <row r="374" ht="45.0" customHeight="true">
      <c r="A374" t="s" s="4">
        <v>2122</v>
      </c>
      <c r="B374" t="s" s="4">
        <v>8085</v>
      </c>
      <c r="C374" t="s" s="4">
        <v>2768</v>
      </c>
      <c r="D374" t="s" s="4">
        <v>2769</v>
      </c>
      <c r="E374" t="s" s="4">
        <v>2769</v>
      </c>
      <c r="F374" t="s" s="4">
        <v>2768</v>
      </c>
      <c r="G374" t="s" s="4">
        <v>2768</v>
      </c>
    </row>
    <row r="375" ht="45.0" customHeight="true">
      <c r="A375" t="s" s="4">
        <v>2128</v>
      </c>
      <c r="B375" t="s" s="4">
        <v>8086</v>
      </c>
      <c r="C375" t="s" s="4">
        <v>2768</v>
      </c>
      <c r="D375" t="s" s="4">
        <v>2769</v>
      </c>
      <c r="E375" t="s" s="4">
        <v>2769</v>
      </c>
      <c r="F375" t="s" s="4">
        <v>2768</v>
      </c>
      <c r="G375" t="s" s="4">
        <v>2768</v>
      </c>
    </row>
    <row r="376" ht="45.0" customHeight="true">
      <c r="A376" t="s" s="4">
        <v>2132</v>
      </c>
      <c r="B376" t="s" s="4">
        <v>8087</v>
      </c>
      <c r="C376" t="s" s="4">
        <v>2768</v>
      </c>
      <c r="D376" t="s" s="4">
        <v>2769</v>
      </c>
      <c r="E376" t="s" s="4">
        <v>2769</v>
      </c>
      <c r="F376" t="s" s="4">
        <v>2768</v>
      </c>
      <c r="G376" t="s" s="4">
        <v>2768</v>
      </c>
    </row>
    <row r="377" ht="45.0" customHeight="true">
      <c r="A377" t="s" s="4">
        <v>2136</v>
      </c>
      <c r="B377" t="s" s="4">
        <v>8088</v>
      </c>
      <c r="C377" t="s" s="4">
        <v>2768</v>
      </c>
      <c r="D377" t="s" s="4">
        <v>2769</v>
      </c>
      <c r="E377" t="s" s="4">
        <v>2769</v>
      </c>
      <c r="F377" t="s" s="4">
        <v>2768</v>
      </c>
      <c r="G377" t="s" s="4">
        <v>2768</v>
      </c>
    </row>
    <row r="378" ht="45.0" customHeight="true">
      <c r="A378" t="s" s="4">
        <v>2140</v>
      </c>
      <c r="B378" t="s" s="4">
        <v>8089</v>
      </c>
      <c r="C378" t="s" s="4">
        <v>2768</v>
      </c>
      <c r="D378" t="s" s="4">
        <v>2769</v>
      </c>
      <c r="E378" t="s" s="4">
        <v>2769</v>
      </c>
      <c r="F378" t="s" s="4">
        <v>2768</v>
      </c>
      <c r="G378" t="s" s="4">
        <v>2768</v>
      </c>
    </row>
    <row r="379" ht="45.0" customHeight="true">
      <c r="A379" t="s" s="4">
        <v>2145</v>
      </c>
      <c r="B379" t="s" s="4">
        <v>8090</v>
      </c>
      <c r="C379" t="s" s="4">
        <v>2768</v>
      </c>
      <c r="D379" t="s" s="4">
        <v>2769</v>
      </c>
      <c r="E379" t="s" s="4">
        <v>2769</v>
      </c>
      <c r="F379" t="s" s="4">
        <v>2768</v>
      </c>
      <c r="G379" t="s" s="4">
        <v>2768</v>
      </c>
    </row>
    <row r="380" ht="45.0" customHeight="true">
      <c r="A380" t="s" s="4">
        <v>2150</v>
      </c>
      <c r="B380" t="s" s="4">
        <v>8091</v>
      </c>
      <c r="C380" t="s" s="4">
        <v>2768</v>
      </c>
      <c r="D380" t="s" s="4">
        <v>2769</v>
      </c>
      <c r="E380" t="s" s="4">
        <v>2769</v>
      </c>
      <c r="F380" t="s" s="4">
        <v>2768</v>
      </c>
      <c r="G380" t="s" s="4">
        <v>2768</v>
      </c>
    </row>
    <row r="381" ht="45.0" customHeight="true">
      <c r="A381" t="s" s="4">
        <v>2156</v>
      </c>
      <c r="B381" t="s" s="4">
        <v>8092</v>
      </c>
      <c r="C381" t="s" s="4">
        <v>2768</v>
      </c>
      <c r="D381" t="s" s="4">
        <v>2769</v>
      </c>
      <c r="E381" t="s" s="4">
        <v>2769</v>
      </c>
      <c r="F381" t="s" s="4">
        <v>2768</v>
      </c>
      <c r="G381" t="s" s="4">
        <v>2768</v>
      </c>
    </row>
    <row r="382" ht="45.0" customHeight="true">
      <c r="A382" t="s" s="4">
        <v>2161</v>
      </c>
      <c r="B382" t="s" s="4">
        <v>8093</v>
      </c>
      <c r="C382" t="s" s="4">
        <v>2768</v>
      </c>
      <c r="D382" t="s" s="4">
        <v>2769</v>
      </c>
      <c r="E382" t="s" s="4">
        <v>2769</v>
      </c>
      <c r="F382" t="s" s="4">
        <v>2768</v>
      </c>
      <c r="G382" t="s" s="4">
        <v>2768</v>
      </c>
    </row>
    <row r="383" ht="45.0" customHeight="true">
      <c r="A383" t="s" s="4">
        <v>2166</v>
      </c>
      <c r="B383" t="s" s="4">
        <v>8094</v>
      </c>
      <c r="C383" t="s" s="4">
        <v>2768</v>
      </c>
      <c r="D383" t="s" s="4">
        <v>2769</v>
      </c>
      <c r="E383" t="s" s="4">
        <v>2769</v>
      </c>
      <c r="F383" t="s" s="4">
        <v>2768</v>
      </c>
      <c r="G383" t="s" s="4">
        <v>2768</v>
      </c>
    </row>
    <row r="384" ht="45.0" customHeight="true">
      <c r="A384" t="s" s="4">
        <v>2169</v>
      </c>
      <c r="B384" t="s" s="4">
        <v>8095</v>
      </c>
      <c r="C384" t="s" s="4">
        <v>2768</v>
      </c>
      <c r="D384" t="s" s="4">
        <v>2769</v>
      </c>
      <c r="E384" t="s" s="4">
        <v>2769</v>
      </c>
      <c r="F384" t="s" s="4">
        <v>2768</v>
      </c>
      <c r="G384" t="s" s="4">
        <v>2768</v>
      </c>
    </row>
    <row r="385" ht="45.0" customHeight="true">
      <c r="A385" t="s" s="4">
        <v>2174</v>
      </c>
      <c r="B385" t="s" s="4">
        <v>8096</v>
      </c>
      <c r="C385" t="s" s="4">
        <v>2768</v>
      </c>
      <c r="D385" t="s" s="4">
        <v>2769</v>
      </c>
      <c r="E385" t="s" s="4">
        <v>2769</v>
      </c>
      <c r="F385" t="s" s="4">
        <v>2768</v>
      </c>
      <c r="G385" t="s" s="4">
        <v>2768</v>
      </c>
    </row>
    <row r="386" ht="45.0" customHeight="true">
      <c r="A386" t="s" s="4">
        <v>2179</v>
      </c>
      <c r="B386" t="s" s="4">
        <v>8097</v>
      </c>
      <c r="C386" t="s" s="4">
        <v>2768</v>
      </c>
      <c r="D386" t="s" s="4">
        <v>2769</v>
      </c>
      <c r="E386" t="s" s="4">
        <v>2769</v>
      </c>
      <c r="F386" t="s" s="4">
        <v>2768</v>
      </c>
      <c r="G386" t="s" s="4">
        <v>2768</v>
      </c>
    </row>
    <row r="387" ht="45.0" customHeight="true">
      <c r="A387" t="s" s="4">
        <v>2183</v>
      </c>
      <c r="B387" t="s" s="4">
        <v>8098</v>
      </c>
      <c r="C387" t="s" s="4">
        <v>2768</v>
      </c>
      <c r="D387" t="s" s="4">
        <v>2769</v>
      </c>
      <c r="E387" t="s" s="4">
        <v>2769</v>
      </c>
      <c r="F387" t="s" s="4">
        <v>2768</v>
      </c>
      <c r="G387" t="s" s="4">
        <v>2768</v>
      </c>
    </row>
    <row r="388" ht="45.0" customHeight="true">
      <c r="A388" t="s" s="4">
        <v>2187</v>
      </c>
      <c r="B388" t="s" s="4">
        <v>8099</v>
      </c>
      <c r="C388" t="s" s="4">
        <v>2768</v>
      </c>
      <c r="D388" t="s" s="4">
        <v>2769</v>
      </c>
      <c r="E388" t="s" s="4">
        <v>2769</v>
      </c>
      <c r="F388" t="s" s="4">
        <v>2768</v>
      </c>
      <c r="G388" t="s" s="4">
        <v>2768</v>
      </c>
    </row>
    <row r="389" ht="45.0" customHeight="true">
      <c r="A389" t="s" s="4">
        <v>2192</v>
      </c>
      <c r="B389" t="s" s="4">
        <v>8100</v>
      </c>
      <c r="C389" t="s" s="4">
        <v>2768</v>
      </c>
      <c r="D389" t="s" s="4">
        <v>2769</v>
      </c>
      <c r="E389" t="s" s="4">
        <v>2769</v>
      </c>
      <c r="F389" t="s" s="4">
        <v>2768</v>
      </c>
      <c r="G389" t="s" s="4">
        <v>2768</v>
      </c>
    </row>
    <row r="390" ht="45.0" customHeight="true">
      <c r="A390" t="s" s="4">
        <v>2197</v>
      </c>
      <c r="B390" t="s" s="4">
        <v>8101</v>
      </c>
      <c r="C390" t="s" s="4">
        <v>2768</v>
      </c>
      <c r="D390" t="s" s="4">
        <v>2769</v>
      </c>
      <c r="E390" t="s" s="4">
        <v>2769</v>
      </c>
      <c r="F390" t="s" s="4">
        <v>2768</v>
      </c>
      <c r="G390" t="s" s="4">
        <v>2768</v>
      </c>
    </row>
    <row r="391" ht="45.0" customHeight="true">
      <c r="A391" t="s" s="4">
        <v>2201</v>
      </c>
      <c r="B391" t="s" s="4">
        <v>8102</v>
      </c>
      <c r="C391" t="s" s="4">
        <v>2768</v>
      </c>
      <c r="D391" t="s" s="4">
        <v>2769</v>
      </c>
      <c r="E391" t="s" s="4">
        <v>2769</v>
      </c>
      <c r="F391" t="s" s="4">
        <v>2768</v>
      </c>
      <c r="G391" t="s" s="4">
        <v>2768</v>
      </c>
    </row>
    <row r="392" ht="45.0" customHeight="true">
      <c r="A392" t="s" s="4">
        <v>2207</v>
      </c>
      <c r="B392" t="s" s="4">
        <v>8103</v>
      </c>
      <c r="C392" t="s" s="4">
        <v>2768</v>
      </c>
      <c r="D392" t="s" s="4">
        <v>2769</v>
      </c>
      <c r="E392" t="s" s="4">
        <v>2769</v>
      </c>
      <c r="F392" t="s" s="4">
        <v>2768</v>
      </c>
      <c r="G392" t="s" s="4">
        <v>2768</v>
      </c>
    </row>
    <row r="393" ht="45.0" customHeight="true">
      <c r="A393" t="s" s="4">
        <v>2210</v>
      </c>
      <c r="B393" t="s" s="4">
        <v>8104</v>
      </c>
      <c r="C393" t="s" s="4">
        <v>2768</v>
      </c>
      <c r="D393" t="s" s="4">
        <v>2769</v>
      </c>
      <c r="E393" t="s" s="4">
        <v>2769</v>
      </c>
      <c r="F393" t="s" s="4">
        <v>2768</v>
      </c>
      <c r="G393" t="s" s="4">
        <v>2768</v>
      </c>
    </row>
    <row r="394" ht="45.0" customHeight="true">
      <c r="A394" t="s" s="4">
        <v>2215</v>
      </c>
      <c r="B394" t="s" s="4">
        <v>8105</v>
      </c>
      <c r="C394" t="s" s="4">
        <v>2768</v>
      </c>
      <c r="D394" t="s" s="4">
        <v>2769</v>
      </c>
      <c r="E394" t="s" s="4">
        <v>2769</v>
      </c>
      <c r="F394" t="s" s="4">
        <v>2768</v>
      </c>
      <c r="G394" t="s" s="4">
        <v>2768</v>
      </c>
    </row>
    <row r="395" ht="45.0" customHeight="true">
      <c r="A395" t="s" s="4">
        <v>2218</v>
      </c>
      <c r="B395" t="s" s="4">
        <v>8106</v>
      </c>
      <c r="C395" t="s" s="4">
        <v>2768</v>
      </c>
      <c r="D395" t="s" s="4">
        <v>2769</v>
      </c>
      <c r="E395" t="s" s="4">
        <v>2769</v>
      </c>
      <c r="F395" t="s" s="4">
        <v>2768</v>
      </c>
      <c r="G395" t="s" s="4">
        <v>2768</v>
      </c>
    </row>
    <row r="396" ht="45.0" customHeight="true">
      <c r="A396" t="s" s="4">
        <v>2223</v>
      </c>
      <c r="B396" t="s" s="4">
        <v>8107</v>
      </c>
      <c r="C396" t="s" s="4">
        <v>2768</v>
      </c>
      <c r="D396" t="s" s="4">
        <v>2769</v>
      </c>
      <c r="E396" t="s" s="4">
        <v>2769</v>
      </c>
      <c r="F396" t="s" s="4">
        <v>2768</v>
      </c>
      <c r="G396" t="s" s="4">
        <v>2768</v>
      </c>
    </row>
    <row r="397" ht="45.0" customHeight="true">
      <c r="A397" t="s" s="4">
        <v>2226</v>
      </c>
      <c r="B397" t="s" s="4">
        <v>8108</v>
      </c>
      <c r="C397" t="s" s="4">
        <v>2768</v>
      </c>
      <c r="D397" t="s" s="4">
        <v>2769</v>
      </c>
      <c r="E397" t="s" s="4">
        <v>2769</v>
      </c>
      <c r="F397" t="s" s="4">
        <v>2768</v>
      </c>
      <c r="G397" t="s" s="4">
        <v>2768</v>
      </c>
    </row>
    <row r="398" ht="45.0" customHeight="true">
      <c r="A398" t="s" s="4">
        <v>2231</v>
      </c>
      <c r="B398" t="s" s="4">
        <v>8109</v>
      </c>
      <c r="C398" t="s" s="4">
        <v>2768</v>
      </c>
      <c r="D398" t="s" s="4">
        <v>2769</v>
      </c>
      <c r="E398" t="s" s="4">
        <v>2769</v>
      </c>
      <c r="F398" t="s" s="4">
        <v>2768</v>
      </c>
      <c r="G398" t="s" s="4">
        <v>2768</v>
      </c>
    </row>
    <row r="399" ht="45.0" customHeight="true">
      <c r="A399" t="s" s="4">
        <v>2235</v>
      </c>
      <c r="B399" t="s" s="4">
        <v>8110</v>
      </c>
      <c r="C399" t="s" s="4">
        <v>2768</v>
      </c>
      <c r="D399" t="s" s="4">
        <v>2769</v>
      </c>
      <c r="E399" t="s" s="4">
        <v>2769</v>
      </c>
      <c r="F399" t="s" s="4">
        <v>2768</v>
      </c>
      <c r="G399" t="s" s="4">
        <v>2768</v>
      </c>
    </row>
    <row r="400" ht="45.0" customHeight="true">
      <c r="A400" t="s" s="4">
        <v>2237</v>
      </c>
      <c r="B400" t="s" s="4">
        <v>8111</v>
      </c>
      <c r="C400" t="s" s="4">
        <v>2768</v>
      </c>
      <c r="D400" t="s" s="4">
        <v>2769</v>
      </c>
      <c r="E400" t="s" s="4">
        <v>2769</v>
      </c>
      <c r="F400" t="s" s="4">
        <v>2768</v>
      </c>
      <c r="G400" t="s" s="4">
        <v>2768</v>
      </c>
    </row>
    <row r="401" ht="45.0" customHeight="true">
      <c r="A401" t="s" s="4">
        <v>2242</v>
      </c>
      <c r="B401" t="s" s="4">
        <v>8112</v>
      </c>
      <c r="C401" t="s" s="4">
        <v>2768</v>
      </c>
      <c r="D401" t="s" s="4">
        <v>2769</v>
      </c>
      <c r="E401" t="s" s="4">
        <v>2769</v>
      </c>
      <c r="F401" t="s" s="4">
        <v>2768</v>
      </c>
      <c r="G401" t="s" s="4">
        <v>2768</v>
      </c>
    </row>
    <row r="402" ht="45.0" customHeight="true">
      <c r="A402" t="s" s="4">
        <v>2246</v>
      </c>
      <c r="B402" t="s" s="4">
        <v>8113</v>
      </c>
      <c r="C402" t="s" s="4">
        <v>2768</v>
      </c>
      <c r="D402" t="s" s="4">
        <v>2769</v>
      </c>
      <c r="E402" t="s" s="4">
        <v>2769</v>
      </c>
      <c r="F402" t="s" s="4">
        <v>2768</v>
      </c>
      <c r="G402" t="s" s="4">
        <v>2768</v>
      </c>
    </row>
    <row r="403" ht="45.0" customHeight="true">
      <c r="A403" t="s" s="4">
        <v>2250</v>
      </c>
      <c r="B403" t="s" s="4">
        <v>8114</v>
      </c>
      <c r="C403" t="s" s="4">
        <v>2768</v>
      </c>
      <c r="D403" t="s" s="4">
        <v>2769</v>
      </c>
      <c r="E403" t="s" s="4">
        <v>2769</v>
      </c>
      <c r="F403" t="s" s="4">
        <v>2768</v>
      </c>
      <c r="G403" t="s" s="4">
        <v>2768</v>
      </c>
    </row>
    <row r="404" ht="45.0" customHeight="true">
      <c r="A404" t="s" s="4">
        <v>2254</v>
      </c>
      <c r="B404" t="s" s="4">
        <v>8115</v>
      </c>
      <c r="C404" t="s" s="4">
        <v>2768</v>
      </c>
      <c r="D404" t="s" s="4">
        <v>2769</v>
      </c>
      <c r="E404" t="s" s="4">
        <v>2769</v>
      </c>
      <c r="F404" t="s" s="4">
        <v>2768</v>
      </c>
      <c r="G404" t="s" s="4">
        <v>2768</v>
      </c>
    </row>
    <row r="405" ht="45.0" customHeight="true">
      <c r="A405" t="s" s="4">
        <v>2259</v>
      </c>
      <c r="B405" t="s" s="4">
        <v>8116</v>
      </c>
      <c r="C405" t="s" s="4">
        <v>2768</v>
      </c>
      <c r="D405" t="s" s="4">
        <v>2769</v>
      </c>
      <c r="E405" t="s" s="4">
        <v>2769</v>
      </c>
      <c r="F405" t="s" s="4">
        <v>2768</v>
      </c>
      <c r="G405" t="s" s="4">
        <v>2768</v>
      </c>
    </row>
    <row r="406" ht="45.0" customHeight="true">
      <c r="A406" t="s" s="4">
        <v>2265</v>
      </c>
      <c r="B406" t="s" s="4">
        <v>8117</v>
      </c>
      <c r="C406" t="s" s="4">
        <v>2768</v>
      </c>
      <c r="D406" t="s" s="4">
        <v>2769</v>
      </c>
      <c r="E406" t="s" s="4">
        <v>2769</v>
      </c>
      <c r="F406" t="s" s="4">
        <v>2768</v>
      </c>
      <c r="G406" t="s" s="4">
        <v>2768</v>
      </c>
    </row>
    <row r="407" ht="45.0" customHeight="true">
      <c r="A407" t="s" s="4">
        <v>2270</v>
      </c>
      <c r="B407" t="s" s="4">
        <v>8118</v>
      </c>
      <c r="C407" t="s" s="4">
        <v>2768</v>
      </c>
      <c r="D407" t="s" s="4">
        <v>2769</v>
      </c>
      <c r="E407" t="s" s="4">
        <v>2769</v>
      </c>
      <c r="F407" t="s" s="4">
        <v>2768</v>
      </c>
      <c r="G407" t="s" s="4">
        <v>2768</v>
      </c>
    </row>
    <row r="408" ht="45.0" customHeight="true">
      <c r="A408" t="s" s="4">
        <v>2275</v>
      </c>
      <c r="B408" t="s" s="4">
        <v>8119</v>
      </c>
      <c r="C408" t="s" s="4">
        <v>2768</v>
      </c>
      <c r="D408" t="s" s="4">
        <v>2769</v>
      </c>
      <c r="E408" t="s" s="4">
        <v>2769</v>
      </c>
      <c r="F408" t="s" s="4">
        <v>2768</v>
      </c>
      <c r="G408" t="s" s="4">
        <v>2768</v>
      </c>
    </row>
    <row r="409" ht="45.0" customHeight="true">
      <c r="A409" t="s" s="4">
        <v>2280</v>
      </c>
      <c r="B409" t="s" s="4">
        <v>8120</v>
      </c>
      <c r="C409" t="s" s="4">
        <v>2768</v>
      </c>
      <c r="D409" t="s" s="4">
        <v>2769</v>
      </c>
      <c r="E409" t="s" s="4">
        <v>2769</v>
      </c>
      <c r="F409" t="s" s="4">
        <v>2768</v>
      </c>
      <c r="G409" t="s" s="4">
        <v>2768</v>
      </c>
    </row>
    <row r="410" ht="45.0" customHeight="true">
      <c r="A410" t="s" s="4">
        <v>2283</v>
      </c>
      <c r="B410" t="s" s="4">
        <v>8121</v>
      </c>
      <c r="C410" t="s" s="4">
        <v>2768</v>
      </c>
      <c r="D410" t="s" s="4">
        <v>2769</v>
      </c>
      <c r="E410" t="s" s="4">
        <v>2769</v>
      </c>
      <c r="F410" t="s" s="4">
        <v>2768</v>
      </c>
      <c r="G410" t="s" s="4">
        <v>2768</v>
      </c>
    </row>
    <row r="411" ht="45.0" customHeight="true">
      <c r="A411" t="s" s="4">
        <v>2286</v>
      </c>
      <c r="B411" t="s" s="4">
        <v>8122</v>
      </c>
      <c r="C411" t="s" s="4">
        <v>2768</v>
      </c>
      <c r="D411" t="s" s="4">
        <v>2769</v>
      </c>
      <c r="E411" t="s" s="4">
        <v>2769</v>
      </c>
      <c r="F411" t="s" s="4">
        <v>2768</v>
      </c>
      <c r="G411" t="s" s="4">
        <v>2768</v>
      </c>
    </row>
    <row r="412" ht="45.0" customHeight="true">
      <c r="A412" t="s" s="4">
        <v>2291</v>
      </c>
      <c r="B412" t="s" s="4">
        <v>8123</v>
      </c>
      <c r="C412" t="s" s="4">
        <v>2768</v>
      </c>
      <c r="D412" t="s" s="4">
        <v>2769</v>
      </c>
      <c r="E412" t="s" s="4">
        <v>2769</v>
      </c>
      <c r="F412" t="s" s="4">
        <v>2768</v>
      </c>
      <c r="G412" t="s" s="4">
        <v>2768</v>
      </c>
    </row>
    <row r="413" ht="45.0" customHeight="true">
      <c r="A413" t="s" s="4">
        <v>2295</v>
      </c>
      <c r="B413" t="s" s="4">
        <v>8124</v>
      </c>
      <c r="C413" t="s" s="4">
        <v>2768</v>
      </c>
      <c r="D413" t="s" s="4">
        <v>2769</v>
      </c>
      <c r="E413" t="s" s="4">
        <v>2769</v>
      </c>
      <c r="F413" t="s" s="4">
        <v>2768</v>
      </c>
      <c r="G413" t="s" s="4">
        <v>2768</v>
      </c>
    </row>
    <row r="414" ht="45.0" customHeight="true">
      <c r="A414" t="s" s="4">
        <v>2299</v>
      </c>
      <c r="B414" t="s" s="4">
        <v>8125</v>
      </c>
      <c r="C414" t="s" s="4">
        <v>2768</v>
      </c>
      <c r="D414" t="s" s="4">
        <v>2769</v>
      </c>
      <c r="E414" t="s" s="4">
        <v>2769</v>
      </c>
      <c r="F414" t="s" s="4">
        <v>2768</v>
      </c>
      <c r="G414" t="s" s="4">
        <v>2768</v>
      </c>
    </row>
    <row r="415" ht="45.0" customHeight="true">
      <c r="A415" t="s" s="4">
        <v>2305</v>
      </c>
      <c r="B415" t="s" s="4">
        <v>8126</v>
      </c>
      <c r="C415" t="s" s="4">
        <v>2768</v>
      </c>
      <c r="D415" t="s" s="4">
        <v>2769</v>
      </c>
      <c r="E415" t="s" s="4">
        <v>2769</v>
      </c>
      <c r="F415" t="s" s="4">
        <v>2768</v>
      </c>
      <c r="G415" t="s" s="4">
        <v>2768</v>
      </c>
    </row>
    <row r="416" ht="45.0" customHeight="true">
      <c r="A416" t="s" s="4">
        <v>2310</v>
      </c>
      <c r="B416" t="s" s="4">
        <v>8127</v>
      </c>
      <c r="C416" t="s" s="4">
        <v>2768</v>
      </c>
      <c r="D416" t="s" s="4">
        <v>2769</v>
      </c>
      <c r="E416" t="s" s="4">
        <v>2769</v>
      </c>
      <c r="F416" t="s" s="4">
        <v>2768</v>
      </c>
      <c r="G416" t="s" s="4">
        <v>2768</v>
      </c>
    </row>
    <row r="417" ht="45.0" customHeight="true">
      <c r="A417" t="s" s="4">
        <v>2315</v>
      </c>
      <c r="B417" t="s" s="4">
        <v>8128</v>
      </c>
      <c r="C417" t="s" s="4">
        <v>2768</v>
      </c>
      <c r="D417" t="s" s="4">
        <v>2769</v>
      </c>
      <c r="E417" t="s" s="4">
        <v>2769</v>
      </c>
      <c r="F417" t="s" s="4">
        <v>2768</v>
      </c>
      <c r="G417" t="s" s="4">
        <v>2768</v>
      </c>
    </row>
    <row r="418" ht="45.0" customHeight="true">
      <c r="A418" t="s" s="4">
        <v>2320</v>
      </c>
      <c r="B418" t="s" s="4">
        <v>8129</v>
      </c>
      <c r="C418" t="s" s="4">
        <v>2768</v>
      </c>
      <c r="D418" t="s" s="4">
        <v>2769</v>
      </c>
      <c r="E418" t="s" s="4">
        <v>2769</v>
      </c>
      <c r="F418" t="s" s="4">
        <v>2768</v>
      </c>
      <c r="G418" t="s" s="4">
        <v>2768</v>
      </c>
    </row>
    <row r="419" ht="45.0" customHeight="true">
      <c r="A419" t="s" s="4">
        <v>2324</v>
      </c>
      <c r="B419" t="s" s="4">
        <v>8130</v>
      </c>
      <c r="C419" t="s" s="4">
        <v>2768</v>
      </c>
      <c r="D419" t="s" s="4">
        <v>2769</v>
      </c>
      <c r="E419" t="s" s="4">
        <v>2769</v>
      </c>
      <c r="F419" t="s" s="4">
        <v>2768</v>
      </c>
      <c r="G419" t="s" s="4">
        <v>2768</v>
      </c>
    </row>
    <row r="420" ht="45.0" customHeight="true">
      <c r="A420" t="s" s="4">
        <v>2332</v>
      </c>
      <c r="B420" t="s" s="4">
        <v>8131</v>
      </c>
      <c r="C420" t="s" s="4">
        <v>2768</v>
      </c>
      <c r="D420" t="s" s="4">
        <v>2769</v>
      </c>
      <c r="E420" t="s" s="4">
        <v>2769</v>
      </c>
      <c r="F420" t="s" s="4">
        <v>2768</v>
      </c>
      <c r="G420" t="s" s="4">
        <v>2768</v>
      </c>
    </row>
    <row r="421" ht="45.0" customHeight="true">
      <c r="A421" t="s" s="4">
        <v>2336</v>
      </c>
      <c r="B421" t="s" s="4">
        <v>8132</v>
      </c>
      <c r="C421" t="s" s="4">
        <v>2768</v>
      </c>
      <c r="D421" t="s" s="4">
        <v>2769</v>
      </c>
      <c r="E421" t="s" s="4">
        <v>2769</v>
      </c>
      <c r="F421" t="s" s="4">
        <v>2768</v>
      </c>
      <c r="G421" t="s" s="4">
        <v>2768</v>
      </c>
    </row>
    <row r="422" ht="45.0" customHeight="true">
      <c r="A422" t="s" s="4">
        <v>2340</v>
      </c>
      <c r="B422" t="s" s="4">
        <v>8133</v>
      </c>
      <c r="C422" t="s" s="4">
        <v>2768</v>
      </c>
      <c r="D422" t="s" s="4">
        <v>2769</v>
      </c>
      <c r="E422" t="s" s="4">
        <v>2769</v>
      </c>
      <c r="F422" t="s" s="4">
        <v>2768</v>
      </c>
      <c r="G422" t="s" s="4">
        <v>2768</v>
      </c>
    </row>
    <row r="423" ht="45.0" customHeight="true">
      <c r="A423" t="s" s="4">
        <v>2344</v>
      </c>
      <c r="B423" t="s" s="4">
        <v>8134</v>
      </c>
      <c r="C423" t="s" s="4">
        <v>2768</v>
      </c>
      <c r="D423" t="s" s="4">
        <v>2769</v>
      </c>
      <c r="E423" t="s" s="4">
        <v>2769</v>
      </c>
      <c r="F423" t="s" s="4">
        <v>2768</v>
      </c>
      <c r="G423" t="s" s="4">
        <v>2768</v>
      </c>
    </row>
    <row r="424" ht="45.0" customHeight="true">
      <c r="A424" t="s" s="4">
        <v>2348</v>
      </c>
      <c r="B424" t="s" s="4">
        <v>8135</v>
      </c>
      <c r="C424" t="s" s="4">
        <v>2768</v>
      </c>
      <c r="D424" t="s" s="4">
        <v>2769</v>
      </c>
      <c r="E424" t="s" s="4">
        <v>2769</v>
      </c>
      <c r="F424" t="s" s="4">
        <v>2768</v>
      </c>
      <c r="G424" t="s" s="4">
        <v>2768</v>
      </c>
    </row>
    <row r="425" ht="45.0" customHeight="true">
      <c r="A425" t="s" s="4">
        <v>2353</v>
      </c>
      <c r="B425" t="s" s="4">
        <v>8136</v>
      </c>
      <c r="C425" t="s" s="4">
        <v>2768</v>
      </c>
      <c r="D425" t="s" s="4">
        <v>2769</v>
      </c>
      <c r="E425" t="s" s="4">
        <v>2769</v>
      </c>
      <c r="F425" t="s" s="4">
        <v>2768</v>
      </c>
      <c r="G425" t="s" s="4">
        <v>2768</v>
      </c>
    </row>
    <row r="426" ht="45.0" customHeight="true">
      <c r="A426" t="s" s="4">
        <v>2356</v>
      </c>
      <c r="B426" t="s" s="4">
        <v>8137</v>
      </c>
      <c r="C426" t="s" s="4">
        <v>2768</v>
      </c>
      <c r="D426" t="s" s="4">
        <v>2769</v>
      </c>
      <c r="E426" t="s" s="4">
        <v>2769</v>
      </c>
      <c r="F426" t="s" s="4">
        <v>2768</v>
      </c>
      <c r="G426" t="s" s="4">
        <v>2768</v>
      </c>
    </row>
    <row r="427" ht="45.0" customHeight="true">
      <c r="A427" t="s" s="4">
        <v>2360</v>
      </c>
      <c r="B427" t="s" s="4">
        <v>8138</v>
      </c>
      <c r="C427" t="s" s="4">
        <v>2768</v>
      </c>
      <c r="D427" t="s" s="4">
        <v>2769</v>
      </c>
      <c r="E427" t="s" s="4">
        <v>2769</v>
      </c>
      <c r="F427" t="s" s="4">
        <v>2768</v>
      </c>
      <c r="G427" t="s" s="4">
        <v>2768</v>
      </c>
    </row>
    <row r="428" ht="45.0" customHeight="true">
      <c r="A428" t="s" s="4">
        <v>2364</v>
      </c>
      <c r="B428" t="s" s="4">
        <v>8139</v>
      </c>
      <c r="C428" t="s" s="4">
        <v>2768</v>
      </c>
      <c r="D428" t="s" s="4">
        <v>2769</v>
      </c>
      <c r="E428" t="s" s="4">
        <v>2769</v>
      </c>
      <c r="F428" t="s" s="4">
        <v>2768</v>
      </c>
      <c r="G428" t="s" s="4">
        <v>2768</v>
      </c>
    </row>
    <row r="429" ht="45.0" customHeight="true">
      <c r="A429" t="s" s="4">
        <v>2369</v>
      </c>
      <c r="B429" t="s" s="4">
        <v>8140</v>
      </c>
      <c r="C429" t="s" s="4">
        <v>2768</v>
      </c>
      <c r="D429" t="s" s="4">
        <v>2769</v>
      </c>
      <c r="E429" t="s" s="4">
        <v>2769</v>
      </c>
      <c r="F429" t="s" s="4">
        <v>2768</v>
      </c>
      <c r="G429" t="s" s="4">
        <v>2768</v>
      </c>
    </row>
    <row r="430" ht="45.0" customHeight="true">
      <c r="A430" t="s" s="4">
        <v>2374</v>
      </c>
      <c r="B430" t="s" s="4">
        <v>8141</v>
      </c>
      <c r="C430" t="s" s="4">
        <v>2768</v>
      </c>
      <c r="D430" t="s" s="4">
        <v>2769</v>
      </c>
      <c r="E430" t="s" s="4">
        <v>2769</v>
      </c>
      <c r="F430" t="s" s="4">
        <v>2768</v>
      </c>
      <c r="G430" t="s" s="4">
        <v>2768</v>
      </c>
    </row>
    <row r="431" ht="45.0" customHeight="true">
      <c r="A431" t="s" s="4">
        <v>2379</v>
      </c>
      <c r="B431" t="s" s="4">
        <v>8142</v>
      </c>
      <c r="C431" t="s" s="4">
        <v>2768</v>
      </c>
      <c r="D431" t="s" s="4">
        <v>2769</v>
      </c>
      <c r="E431" t="s" s="4">
        <v>2769</v>
      </c>
      <c r="F431" t="s" s="4">
        <v>2768</v>
      </c>
      <c r="G431" t="s" s="4">
        <v>2768</v>
      </c>
    </row>
    <row r="432" ht="45.0" customHeight="true">
      <c r="A432" t="s" s="4">
        <v>2384</v>
      </c>
      <c r="B432" t="s" s="4">
        <v>8143</v>
      </c>
      <c r="C432" t="s" s="4">
        <v>2768</v>
      </c>
      <c r="D432" t="s" s="4">
        <v>2769</v>
      </c>
      <c r="E432" t="s" s="4">
        <v>2769</v>
      </c>
      <c r="F432" t="s" s="4">
        <v>2768</v>
      </c>
      <c r="G432" t="s" s="4">
        <v>2768</v>
      </c>
    </row>
    <row r="433" ht="45.0" customHeight="true">
      <c r="A433" t="s" s="4">
        <v>2391</v>
      </c>
      <c r="B433" t="s" s="4">
        <v>8144</v>
      </c>
      <c r="C433" t="s" s="4">
        <v>2768</v>
      </c>
      <c r="D433" t="s" s="4">
        <v>2769</v>
      </c>
      <c r="E433" t="s" s="4">
        <v>2769</v>
      </c>
      <c r="F433" t="s" s="4">
        <v>2768</v>
      </c>
      <c r="G433" t="s" s="4">
        <v>2768</v>
      </c>
    </row>
    <row r="434" ht="45.0" customHeight="true">
      <c r="A434" t="s" s="4">
        <v>2395</v>
      </c>
      <c r="B434" t="s" s="4">
        <v>8145</v>
      </c>
      <c r="C434" t="s" s="4">
        <v>2768</v>
      </c>
      <c r="D434" t="s" s="4">
        <v>2769</v>
      </c>
      <c r="E434" t="s" s="4">
        <v>2769</v>
      </c>
      <c r="F434" t="s" s="4">
        <v>2768</v>
      </c>
      <c r="G434" t="s" s="4">
        <v>2768</v>
      </c>
    </row>
    <row r="435" ht="45.0" customHeight="true">
      <c r="A435" t="s" s="4">
        <v>2399</v>
      </c>
      <c r="B435" t="s" s="4">
        <v>8146</v>
      </c>
      <c r="C435" t="s" s="4">
        <v>2768</v>
      </c>
      <c r="D435" t="s" s="4">
        <v>2769</v>
      </c>
      <c r="E435" t="s" s="4">
        <v>2769</v>
      </c>
      <c r="F435" t="s" s="4">
        <v>2768</v>
      </c>
      <c r="G435" t="s" s="4">
        <v>2768</v>
      </c>
    </row>
    <row r="436" ht="45.0" customHeight="true">
      <c r="A436" t="s" s="4">
        <v>2403</v>
      </c>
      <c r="B436" t="s" s="4">
        <v>8147</v>
      </c>
      <c r="C436" t="s" s="4">
        <v>2768</v>
      </c>
      <c r="D436" t="s" s="4">
        <v>2769</v>
      </c>
      <c r="E436" t="s" s="4">
        <v>2769</v>
      </c>
      <c r="F436" t="s" s="4">
        <v>2768</v>
      </c>
      <c r="G436" t="s" s="4">
        <v>2768</v>
      </c>
    </row>
    <row r="437" ht="45.0" customHeight="true">
      <c r="A437" t="s" s="4">
        <v>2409</v>
      </c>
      <c r="B437" t="s" s="4">
        <v>8148</v>
      </c>
      <c r="C437" t="s" s="4">
        <v>2768</v>
      </c>
      <c r="D437" t="s" s="4">
        <v>2769</v>
      </c>
      <c r="E437" t="s" s="4">
        <v>2769</v>
      </c>
      <c r="F437" t="s" s="4">
        <v>2768</v>
      </c>
      <c r="G437" t="s" s="4">
        <v>2768</v>
      </c>
    </row>
    <row r="438" ht="45.0" customHeight="true">
      <c r="A438" t="s" s="4">
        <v>2412</v>
      </c>
      <c r="B438" t="s" s="4">
        <v>8149</v>
      </c>
      <c r="C438" t="s" s="4">
        <v>2768</v>
      </c>
      <c r="D438" t="s" s="4">
        <v>2769</v>
      </c>
      <c r="E438" t="s" s="4">
        <v>2769</v>
      </c>
      <c r="F438" t="s" s="4">
        <v>2768</v>
      </c>
      <c r="G438" t="s" s="4">
        <v>2768</v>
      </c>
    </row>
    <row r="439" ht="45.0" customHeight="true">
      <c r="A439" t="s" s="4">
        <v>2417</v>
      </c>
      <c r="B439" t="s" s="4">
        <v>8150</v>
      </c>
      <c r="C439" t="s" s="4">
        <v>2768</v>
      </c>
      <c r="D439" t="s" s="4">
        <v>2769</v>
      </c>
      <c r="E439" t="s" s="4">
        <v>2769</v>
      </c>
      <c r="F439" t="s" s="4">
        <v>2768</v>
      </c>
      <c r="G439" t="s" s="4">
        <v>2768</v>
      </c>
    </row>
    <row r="440" ht="45.0" customHeight="true">
      <c r="A440" t="s" s="4">
        <v>2422</v>
      </c>
      <c r="B440" t="s" s="4">
        <v>8151</v>
      </c>
      <c r="C440" t="s" s="4">
        <v>2768</v>
      </c>
      <c r="D440" t="s" s="4">
        <v>2769</v>
      </c>
      <c r="E440" t="s" s="4">
        <v>2769</v>
      </c>
      <c r="F440" t="s" s="4">
        <v>2768</v>
      </c>
      <c r="G440" t="s" s="4">
        <v>2768</v>
      </c>
    </row>
    <row r="441" ht="45.0" customHeight="true">
      <c r="A441" t="s" s="4">
        <v>2426</v>
      </c>
      <c r="B441" t="s" s="4">
        <v>8152</v>
      </c>
      <c r="C441" t="s" s="4">
        <v>2768</v>
      </c>
      <c r="D441" t="s" s="4">
        <v>2769</v>
      </c>
      <c r="E441" t="s" s="4">
        <v>2769</v>
      </c>
      <c r="F441" t="s" s="4">
        <v>2768</v>
      </c>
      <c r="G441" t="s" s="4">
        <v>2768</v>
      </c>
    </row>
    <row r="442" ht="45.0" customHeight="true">
      <c r="A442" t="s" s="4">
        <v>2432</v>
      </c>
      <c r="B442" t="s" s="4">
        <v>8153</v>
      </c>
      <c r="C442" t="s" s="4">
        <v>2768</v>
      </c>
      <c r="D442" t="s" s="4">
        <v>2769</v>
      </c>
      <c r="E442" t="s" s="4">
        <v>2769</v>
      </c>
      <c r="F442" t="s" s="4">
        <v>2768</v>
      </c>
      <c r="G442" t="s" s="4">
        <v>2768</v>
      </c>
    </row>
    <row r="443" ht="45.0" customHeight="true">
      <c r="A443" t="s" s="4">
        <v>2436</v>
      </c>
      <c r="B443" t="s" s="4">
        <v>8154</v>
      </c>
      <c r="C443" t="s" s="4">
        <v>2768</v>
      </c>
      <c r="D443" t="s" s="4">
        <v>2769</v>
      </c>
      <c r="E443" t="s" s="4">
        <v>2769</v>
      </c>
      <c r="F443" t="s" s="4">
        <v>2768</v>
      </c>
      <c r="G443" t="s" s="4">
        <v>2768</v>
      </c>
    </row>
    <row r="444" ht="45.0" customHeight="true">
      <c r="A444" t="s" s="4">
        <v>2441</v>
      </c>
      <c r="B444" t="s" s="4">
        <v>8155</v>
      </c>
      <c r="C444" t="s" s="4">
        <v>2768</v>
      </c>
      <c r="D444" t="s" s="4">
        <v>2769</v>
      </c>
      <c r="E444" t="s" s="4">
        <v>2769</v>
      </c>
      <c r="F444" t="s" s="4">
        <v>2768</v>
      </c>
      <c r="G444" t="s" s="4">
        <v>2768</v>
      </c>
    </row>
    <row r="445" ht="45.0" customHeight="true">
      <c r="A445" t="s" s="4">
        <v>2444</v>
      </c>
      <c r="B445" t="s" s="4">
        <v>8156</v>
      </c>
      <c r="C445" t="s" s="4">
        <v>2768</v>
      </c>
      <c r="D445" t="s" s="4">
        <v>2769</v>
      </c>
      <c r="E445" t="s" s="4">
        <v>2769</v>
      </c>
      <c r="F445" t="s" s="4">
        <v>2768</v>
      </c>
      <c r="G445" t="s" s="4">
        <v>2768</v>
      </c>
    </row>
    <row r="446" ht="45.0" customHeight="true">
      <c r="A446" t="s" s="4">
        <v>2449</v>
      </c>
      <c r="B446" t="s" s="4">
        <v>8157</v>
      </c>
      <c r="C446" t="s" s="4">
        <v>2768</v>
      </c>
      <c r="D446" t="s" s="4">
        <v>2769</v>
      </c>
      <c r="E446" t="s" s="4">
        <v>2769</v>
      </c>
      <c r="F446" t="s" s="4">
        <v>2768</v>
      </c>
      <c r="G446" t="s" s="4">
        <v>2768</v>
      </c>
    </row>
    <row r="447" ht="45.0" customHeight="true">
      <c r="A447" t="s" s="4">
        <v>2455</v>
      </c>
      <c r="B447" t="s" s="4">
        <v>8158</v>
      </c>
      <c r="C447" t="s" s="4">
        <v>2768</v>
      </c>
      <c r="D447" t="s" s="4">
        <v>2769</v>
      </c>
      <c r="E447" t="s" s="4">
        <v>2769</v>
      </c>
      <c r="F447" t="s" s="4">
        <v>2768</v>
      </c>
      <c r="G447" t="s" s="4">
        <v>2768</v>
      </c>
    </row>
    <row r="448" ht="45.0" customHeight="true">
      <c r="A448" t="s" s="4">
        <v>2458</v>
      </c>
      <c r="B448" t="s" s="4">
        <v>8159</v>
      </c>
      <c r="C448" t="s" s="4">
        <v>2768</v>
      </c>
      <c r="D448" t="s" s="4">
        <v>2769</v>
      </c>
      <c r="E448" t="s" s="4">
        <v>2769</v>
      </c>
      <c r="F448" t="s" s="4">
        <v>2768</v>
      </c>
      <c r="G448" t="s" s="4">
        <v>2768</v>
      </c>
    </row>
    <row r="449" ht="45.0" customHeight="true">
      <c r="A449" t="s" s="4">
        <v>2463</v>
      </c>
      <c r="B449" t="s" s="4">
        <v>8160</v>
      </c>
      <c r="C449" t="s" s="4">
        <v>2768</v>
      </c>
      <c r="D449" t="s" s="4">
        <v>2769</v>
      </c>
      <c r="E449" t="s" s="4">
        <v>2769</v>
      </c>
      <c r="F449" t="s" s="4">
        <v>2768</v>
      </c>
      <c r="G449" t="s" s="4">
        <v>2768</v>
      </c>
    </row>
    <row r="450" ht="45.0" customHeight="true">
      <c r="A450" t="s" s="4">
        <v>2468</v>
      </c>
      <c r="B450" t="s" s="4">
        <v>8161</v>
      </c>
      <c r="C450" t="s" s="4">
        <v>2768</v>
      </c>
      <c r="D450" t="s" s="4">
        <v>2769</v>
      </c>
      <c r="E450" t="s" s="4">
        <v>2769</v>
      </c>
      <c r="F450" t="s" s="4">
        <v>2768</v>
      </c>
      <c r="G450" t="s" s="4">
        <v>2768</v>
      </c>
    </row>
    <row r="451" ht="45.0" customHeight="true">
      <c r="A451" t="s" s="4">
        <v>2473</v>
      </c>
      <c r="B451" t="s" s="4">
        <v>8162</v>
      </c>
      <c r="C451" t="s" s="4">
        <v>2768</v>
      </c>
      <c r="D451" t="s" s="4">
        <v>2769</v>
      </c>
      <c r="E451" t="s" s="4">
        <v>2769</v>
      </c>
      <c r="F451" t="s" s="4">
        <v>2768</v>
      </c>
      <c r="G451" t="s" s="4">
        <v>2768</v>
      </c>
    </row>
    <row r="452" ht="45.0" customHeight="true">
      <c r="A452" t="s" s="4">
        <v>2477</v>
      </c>
      <c r="B452" t="s" s="4">
        <v>8163</v>
      </c>
      <c r="C452" t="s" s="4">
        <v>2768</v>
      </c>
      <c r="D452" t="s" s="4">
        <v>2769</v>
      </c>
      <c r="E452" t="s" s="4">
        <v>2769</v>
      </c>
      <c r="F452" t="s" s="4">
        <v>2768</v>
      </c>
      <c r="G452" t="s" s="4">
        <v>2768</v>
      </c>
    </row>
    <row r="453" ht="45.0" customHeight="true">
      <c r="A453" t="s" s="4">
        <v>2480</v>
      </c>
      <c r="B453" t="s" s="4">
        <v>8164</v>
      </c>
      <c r="C453" t="s" s="4">
        <v>2768</v>
      </c>
      <c r="D453" t="s" s="4">
        <v>2769</v>
      </c>
      <c r="E453" t="s" s="4">
        <v>2769</v>
      </c>
      <c r="F453" t="s" s="4">
        <v>2768</v>
      </c>
      <c r="G453" t="s" s="4">
        <v>2768</v>
      </c>
    </row>
    <row r="454" ht="45.0" customHeight="true">
      <c r="A454" t="s" s="4">
        <v>2483</v>
      </c>
      <c r="B454" t="s" s="4">
        <v>8165</v>
      </c>
      <c r="C454" t="s" s="4">
        <v>2768</v>
      </c>
      <c r="D454" t="s" s="4">
        <v>2769</v>
      </c>
      <c r="E454" t="s" s="4">
        <v>2769</v>
      </c>
      <c r="F454" t="s" s="4">
        <v>2768</v>
      </c>
      <c r="G454" t="s" s="4">
        <v>2768</v>
      </c>
    </row>
    <row r="455" ht="45.0" customHeight="true">
      <c r="A455" t="s" s="4">
        <v>2486</v>
      </c>
      <c r="B455" t="s" s="4">
        <v>8166</v>
      </c>
      <c r="C455" t="s" s="4">
        <v>2768</v>
      </c>
      <c r="D455" t="s" s="4">
        <v>2769</v>
      </c>
      <c r="E455" t="s" s="4">
        <v>2769</v>
      </c>
      <c r="F455" t="s" s="4">
        <v>2768</v>
      </c>
      <c r="G455" t="s" s="4">
        <v>2768</v>
      </c>
    </row>
    <row r="456" ht="45.0" customHeight="true">
      <c r="A456" t="s" s="4">
        <v>2490</v>
      </c>
      <c r="B456" t="s" s="4">
        <v>8167</v>
      </c>
      <c r="C456" t="s" s="4">
        <v>2768</v>
      </c>
      <c r="D456" t="s" s="4">
        <v>2769</v>
      </c>
      <c r="E456" t="s" s="4">
        <v>2769</v>
      </c>
      <c r="F456" t="s" s="4">
        <v>2768</v>
      </c>
      <c r="G456" t="s" s="4">
        <v>2768</v>
      </c>
    </row>
    <row r="457" ht="45.0" customHeight="true">
      <c r="A457" t="s" s="4">
        <v>2496</v>
      </c>
      <c r="B457" t="s" s="4">
        <v>8168</v>
      </c>
      <c r="C457" t="s" s="4">
        <v>2768</v>
      </c>
      <c r="D457" t="s" s="4">
        <v>2769</v>
      </c>
      <c r="E457" t="s" s="4">
        <v>2769</v>
      </c>
      <c r="F457" t="s" s="4">
        <v>2768</v>
      </c>
      <c r="G457" t="s" s="4">
        <v>2768</v>
      </c>
    </row>
    <row r="458" ht="45.0" customHeight="true">
      <c r="A458" t="s" s="4">
        <v>2500</v>
      </c>
      <c r="B458" t="s" s="4">
        <v>8169</v>
      </c>
      <c r="C458" t="s" s="4">
        <v>2768</v>
      </c>
      <c r="D458" t="s" s="4">
        <v>2769</v>
      </c>
      <c r="E458" t="s" s="4">
        <v>2769</v>
      </c>
      <c r="F458" t="s" s="4">
        <v>2768</v>
      </c>
      <c r="G458" t="s" s="4">
        <v>2768</v>
      </c>
    </row>
    <row r="459" ht="45.0" customHeight="true">
      <c r="A459" t="s" s="4">
        <v>2504</v>
      </c>
      <c r="B459" t="s" s="4">
        <v>8170</v>
      </c>
      <c r="C459" t="s" s="4">
        <v>2768</v>
      </c>
      <c r="D459" t="s" s="4">
        <v>2769</v>
      </c>
      <c r="E459" t="s" s="4">
        <v>2769</v>
      </c>
      <c r="F459" t="s" s="4">
        <v>2768</v>
      </c>
      <c r="G459" t="s" s="4">
        <v>2768</v>
      </c>
    </row>
    <row r="460" ht="45.0" customHeight="true">
      <c r="A460" t="s" s="4">
        <v>2509</v>
      </c>
      <c r="B460" t="s" s="4">
        <v>8171</v>
      </c>
      <c r="C460" t="s" s="4">
        <v>2768</v>
      </c>
      <c r="D460" t="s" s="4">
        <v>2769</v>
      </c>
      <c r="E460" t="s" s="4">
        <v>2769</v>
      </c>
      <c r="F460" t="s" s="4">
        <v>2768</v>
      </c>
      <c r="G460" t="s" s="4">
        <v>2768</v>
      </c>
    </row>
    <row r="461" ht="45.0" customHeight="true">
      <c r="A461" t="s" s="4">
        <v>2515</v>
      </c>
      <c r="B461" t="s" s="4">
        <v>8172</v>
      </c>
      <c r="C461" t="s" s="4">
        <v>2768</v>
      </c>
      <c r="D461" t="s" s="4">
        <v>2769</v>
      </c>
      <c r="E461" t="s" s="4">
        <v>2769</v>
      </c>
      <c r="F461" t="s" s="4">
        <v>2768</v>
      </c>
      <c r="G461" t="s" s="4">
        <v>2768</v>
      </c>
    </row>
    <row r="462" ht="45.0" customHeight="true">
      <c r="A462" t="s" s="4">
        <v>2520</v>
      </c>
      <c r="B462" t="s" s="4">
        <v>8173</v>
      </c>
      <c r="C462" t="s" s="4">
        <v>2768</v>
      </c>
      <c r="D462" t="s" s="4">
        <v>2769</v>
      </c>
      <c r="E462" t="s" s="4">
        <v>2769</v>
      </c>
      <c r="F462" t="s" s="4">
        <v>2768</v>
      </c>
      <c r="G462" t="s" s="4">
        <v>2768</v>
      </c>
    </row>
    <row r="463" ht="45.0" customHeight="true">
      <c r="A463" t="s" s="4">
        <v>2525</v>
      </c>
      <c r="B463" t="s" s="4">
        <v>8174</v>
      </c>
      <c r="C463" t="s" s="4">
        <v>2768</v>
      </c>
      <c r="D463" t="s" s="4">
        <v>2769</v>
      </c>
      <c r="E463" t="s" s="4">
        <v>2769</v>
      </c>
      <c r="F463" t="s" s="4">
        <v>2768</v>
      </c>
      <c r="G463" t="s" s="4">
        <v>2768</v>
      </c>
    </row>
    <row r="464" ht="45.0" customHeight="true">
      <c r="A464" t="s" s="4">
        <v>2530</v>
      </c>
      <c r="B464" t="s" s="4">
        <v>8175</v>
      </c>
      <c r="C464" t="s" s="4">
        <v>2768</v>
      </c>
      <c r="D464" t="s" s="4">
        <v>2769</v>
      </c>
      <c r="E464" t="s" s="4">
        <v>2769</v>
      </c>
      <c r="F464" t="s" s="4">
        <v>2768</v>
      </c>
      <c r="G464" t="s" s="4">
        <v>2768</v>
      </c>
    </row>
    <row r="465" ht="45.0" customHeight="true">
      <c r="A465" t="s" s="4">
        <v>2535</v>
      </c>
      <c r="B465" t="s" s="4">
        <v>8176</v>
      </c>
      <c r="C465" t="s" s="4">
        <v>2768</v>
      </c>
      <c r="D465" t="s" s="4">
        <v>2769</v>
      </c>
      <c r="E465" t="s" s="4">
        <v>2769</v>
      </c>
      <c r="F465" t="s" s="4">
        <v>2768</v>
      </c>
      <c r="G465" t="s" s="4">
        <v>2768</v>
      </c>
    </row>
    <row r="466" ht="45.0" customHeight="true">
      <c r="A466" t="s" s="4">
        <v>2539</v>
      </c>
      <c r="B466" t="s" s="4">
        <v>8177</v>
      </c>
      <c r="C466" t="s" s="4">
        <v>2768</v>
      </c>
      <c r="D466" t="s" s="4">
        <v>2769</v>
      </c>
      <c r="E466" t="s" s="4">
        <v>2769</v>
      </c>
      <c r="F466" t="s" s="4">
        <v>2768</v>
      </c>
      <c r="G466" t="s" s="4">
        <v>2768</v>
      </c>
    </row>
    <row r="467" ht="45.0" customHeight="true">
      <c r="A467" t="s" s="4">
        <v>2544</v>
      </c>
      <c r="B467" t="s" s="4">
        <v>8178</v>
      </c>
      <c r="C467" t="s" s="4">
        <v>2768</v>
      </c>
      <c r="D467" t="s" s="4">
        <v>2769</v>
      </c>
      <c r="E467" t="s" s="4">
        <v>2769</v>
      </c>
      <c r="F467" t="s" s="4">
        <v>2768</v>
      </c>
      <c r="G467" t="s" s="4">
        <v>2768</v>
      </c>
    </row>
    <row r="468" ht="45.0" customHeight="true">
      <c r="A468" t="s" s="4">
        <v>2548</v>
      </c>
      <c r="B468" t="s" s="4">
        <v>8179</v>
      </c>
      <c r="C468" t="s" s="4">
        <v>2768</v>
      </c>
      <c r="D468" t="s" s="4">
        <v>2769</v>
      </c>
      <c r="E468" t="s" s="4">
        <v>2769</v>
      </c>
      <c r="F468" t="s" s="4">
        <v>2768</v>
      </c>
      <c r="G468" t="s" s="4">
        <v>2768</v>
      </c>
    </row>
    <row r="469" ht="45.0" customHeight="true">
      <c r="A469" t="s" s="4">
        <v>2551</v>
      </c>
      <c r="B469" t="s" s="4">
        <v>8180</v>
      </c>
      <c r="C469" t="s" s="4">
        <v>2768</v>
      </c>
      <c r="D469" t="s" s="4">
        <v>2769</v>
      </c>
      <c r="E469" t="s" s="4">
        <v>2769</v>
      </c>
      <c r="F469" t="s" s="4">
        <v>2768</v>
      </c>
      <c r="G469" t="s" s="4">
        <v>2768</v>
      </c>
    </row>
    <row r="470" ht="45.0" customHeight="true">
      <c r="A470" t="s" s="4">
        <v>2556</v>
      </c>
      <c r="B470" t="s" s="4">
        <v>8181</v>
      </c>
      <c r="C470" t="s" s="4">
        <v>2768</v>
      </c>
      <c r="D470" t="s" s="4">
        <v>2769</v>
      </c>
      <c r="E470" t="s" s="4">
        <v>2769</v>
      </c>
      <c r="F470" t="s" s="4">
        <v>2768</v>
      </c>
      <c r="G470" t="s" s="4">
        <v>2768</v>
      </c>
    </row>
    <row r="471" ht="45.0" customHeight="true">
      <c r="A471" t="s" s="4">
        <v>2561</v>
      </c>
      <c r="B471" t="s" s="4">
        <v>8182</v>
      </c>
      <c r="C471" t="s" s="4">
        <v>2768</v>
      </c>
      <c r="D471" t="s" s="4">
        <v>2769</v>
      </c>
      <c r="E471" t="s" s="4">
        <v>2769</v>
      </c>
      <c r="F471" t="s" s="4">
        <v>2768</v>
      </c>
      <c r="G471" t="s" s="4">
        <v>2768</v>
      </c>
    </row>
    <row r="472" ht="45.0" customHeight="true">
      <c r="A472" t="s" s="4">
        <v>2566</v>
      </c>
      <c r="B472" t="s" s="4">
        <v>8183</v>
      </c>
      <c r="C472" t="s" s="4">
        <v>2768</v>
      </c>
      <c r="D472" t="s" s="4">
        <v>2769</v>
      </c>
      <c r="E472" t="s" s="4">
        <v>2769</v>
      </c>
      <c r="F472" t="s" s="4">
        <v>2768</v>
      </c>
      <c r="G472" t="s" s="4">
        <v>2768</v>
      </c>
    </row>
    <row r="473" ht="45.0" customHeight="true">
      <c r="A473" t="s" s="4">
        <v>2570</v>
      </c>
      <c r="B473" t="s" s="4">
        <v>8184</v>
      </c>
      <c r="C473" t="s" s="4">
        <v>2768</v>
      </c>
      <c r="D473" t="s" s="4">
        <v>2769</v>
      </c>
      <c r="E473" t="s" s="4">
        <v>2769</v>
      </c>
      <c r="F473" t="s" s="4">
        <v>2768</v>
      </c>
      <c r="G473" t="s" s="4">
        <v>2768</v>
      </c>
    </row>
    <row r="474" ht="45.0" customHeight="true">
      <c r="A474" t="s" s="4">
        <v>2576</v>
      </c>
      <c r="B474" t="s" s="4">
        <v>8185</v>
      </c>
      <c r="C474" t="s" s="4">
        <v>2768</v>
      </c>
      <c r="D474" t="s" s="4">
        <v>2769</v>
      </c>
      <c r="E474" t="s" s="4">
        <v>2769</v>
      </c>
      <c r="F474" t="s" s="4">
        <v>2768</v>
      </c>
      <c r="G474" t="s" s="4">
        <v>2768</v>
      </c>
    </row>
    <row r="475" ht="45.0" customHeight="true">
      <c r="A475" t="s" s="4">
        <v>2581</v>
      </c>
      <c r="B475" t="s" s="4">
        <v>8186</v>
      </c>
      <c r="C475" t="s" s="4">
        <v>2768</v>
      </c>
      <c r="D475" t="s" s="4">
        <v>2769</v>
      </c>
      <c r="E475" t="s" s="4">
        <v>2769</v>
      </c>
      <c r="F475" t="s" s="4">
        <v>2768</v>
      </c>
      <c r="G475" t="s" s="4">
        <v>2768</v>
      </c>
    </row>
    <row r="476" ht="45.0" customHeight="true">
      <c r="A476" t="s" s="4">
        <v>2586</v>
      </c>
      <c r="B476" t="s" s="4">
        <v>8187</v>
      </c>
      <c r="C476" t="s" s="4">
        <v>2768</v>
      </c>
      <c r="D476" t="s" s="4">
        <v>2769</v>
      </c>
      <c r="E476" t="s" s="4">
        <v>2769</v>
      </c>
      <c r="F476" t="s" s="4">
        <v>2768</v>
      </c>
      <c r="G476" t="s" s="4">
        <v>2768</v>
      </c>
    </row>
    <row r="477" ht="45.0" customHeight="true">
      <c r="A477" t="s" s="4">
        <v>2591</v>
      </c>
      <c r="B477" t="s" s="4">
        <v>8188</v>
      </c>
      <c r="C477" t="s" s="4">
        <v>2768</v>
      </c>
      <c r="D477" t="s" s="4">
        <v>2769</v>
      </c>
      <c r="E477" t="s" s="4">
        <v>2769</v>
      </c>
      <c r="F477" t="s" s="4">
        <v>2768</v>
      </c>
      <c r="G477" t="s" s="4">
        <v>2768</v>
      </c>
    </row>
    <row r="478" ht="45.0" customHeight="true">
      <c r="A478" t="s" s="4">
        <v>2595</v>
      </c>
      <c r="B478" t="s" s="4">
        <v>8189</v>
      </c>
      <c r="C478" t="s" s="4">
        <v>2768</v>
      </c>
      <c r="D478" t="s" s="4">
        <v>2769</v>
      </c>
      <c r="E478" t="s" s="4">
        <v>2769</v>
      </c>
      <c r="F478" t="s" s="4">
        <v>2768</v>
      </c>
      <c r="G478" t="s" s="4">
        <v>2768</v>
      </c>
    </row>
    <row r="479" ht="45.0" customHeight="true">
      <c r="A479" t="s" s="4">
        <v>2600</v>
      </c>
      <c r="B479" t="s" s="4">
        <v>8190</v>
      </c>
      <c r="C479" t="s" s="4">
        <v>2768</v>
      </c>
      <c r="D479" t="s" s="4">
        <v>2769</v>
      </c>
      <c r="E479" t="s" s="4">
        <v>2769</v>
      </c>
      <c r="F479" t="s" s="4">
        <v>2768</v>
      </c>
      <c r="G479" t="s" s="4">
        <v>2768</v>
      </c>
    </row>
    <row r="480" ht="45.0" customHeight="true">
      <c r="A480" t="s" s="4">
        <v>2604</v>
      </c>
      <c r="B480" t="s" s="4">
        <v>8191</v>
      </c>
      <c r="C480" t="s" s="4">
        <v>2768</v>
      </c>
      <c r="D480" t="s" s="4">
        <v>2769</v>
      </c>
      <c r="E480" t="s" s="4">
        <v>2769</v>
      </c>
      <c r="F480" t="s" s="4">
        <v>2768</v>
      </c>
      <c r="G480" t="s" s="4">
        <v>2768</v>
      </c>
    </row>
    <row r="481" ht="45.0" customHeight="true">
      <c r="A481" t="s" s="4">
        <v>2610</v>
      </c>
      <c r="B481" t="s" s="4">
        <v>8192</v>
      </c>
      <c r="C481" t="s" s="4">
        <v>2768</v>
      </c>
      <c r="D481" t="s" s="4">
        <v>2769</v>
      </c>
      <c r="E481" t="s" s="4">
        <v>2769</v>
      </c>
      <c r="F481" t="s" s="4">
        <v>2768</v>
      </c>
      <c r="G481" t="s" s="4">
        <v>2768</v>
      </c>
    </row>
    <row r="482" ht="45.0" customHeight="true">
      <c r="A482" t="s" s="4">
        <v>2615</v>
      </c>
      <c r="B482" t="s" s="4">
        <v>8193</v>
      </c>
      <c r="C482" t="s" s="4">
        <v>2768</v>
      </c>
      <c r="D482" t="s" s="4">
        <v>2769</v>
      </c>
      <c r="E482" t="s" s="4">
        <v>2769</v>
      </c>
      <c r="F482" t="s" s="4">
        <v>2768</v>
      </c>
      <c r="G482" t="s" s="4">
        <v>2768</v>
      </c>
    </row>
    <row r="483" ht="45.0" customHeight="true">
      <c r="A483" t="s" s="4">
        <v>2618</v>
      </c>
      <c r="B483" t="s" s="4">
        <v>8194</v>
      </c>
      <c r="C483" t="s" s="4">
        <v>2768</v>
      </c>
      <c r="D483" t="s" s="4">
        <v>2769</v>
      </c>
      <c r="E483" t="s" s="4">
        <v>2769</v>
      </c>
      <c r="F483" t="s" s="4">
        <v>2768</v>
      </c>
      <c r="G483" t="s" s="4">
        <v>2768</v>
      </c>
    </row>
    <row r="484" ht="45.0" customHeight="true">
      <c r="A484" t="s" s="4">
        <v>2622</v>
      </c>
      <c r="B484" t="s" s="4">
        <v>8195</v>
      </c>
      <c r="C484" t="s" s="4">
        <v>2768</v>
      </c>
      <c r="D484" t="s" s="4">
        <v>2769</v>
      </c>
      <c r="E484" t="s" s="4">
        <v>2769</v>
      </c>
      <c r="F484" t="s" s="4">
        <v>2768</v>
      </c>
      <c r="G484" t="s" s="4">
        <v>2768</v>
      </c>
    </row>
    <row r="485" ht="45.0" customHeight="true">
      <c r="A485" t="s" s="4">
        <v>2626</v>
      </c>
      <c r="B485" t="s" s="4">
        <v>8196</v>
      </c>
      <c r="C485" t="s" s="4">
        <v>2768</v>
      </c>
      <c r="D485" t="s" s="4">
        <v>2769</v>
      </c>
      <c r="E485" t="s" s="4">
        <v>2769</v>
      </c>
      <c r="F485" t="s" s="4">
        <v>2768</v>
      </c>
      <c r="G485" t="s" s="4">
        <v>2768</v>
      </c>
    </row>
    <row r="486" ht="45.0" customHeight="true">
      <c r="A486" t="s" s="4">
        <v>2632</v>
      </c>
      <c r="B486" t="s" s="4">
        <v>8197</v>
      </c>
      <c r="C486" t="s" s="4">
        <v>2768</v>
      </c>
      <c r="D486" t="s" s="4">
        <v>2769</v>
      </c>
      <c r="E486" t="s" s="4">
        <v>2769</v>
      </c>
      <c r="F486" t="s" s="4">
        <v>2768</v>
      </c>
      <c r="G486" t="s" s="4">
        <v>2768</v>
      </c>
    </row>
    <row r="487" ht="45.0" customHeight="true">
      <c r="A487" t="s" s="4">
        <v>2636</v>
      </c>
      <c r="B487" t="s" s="4">
        <v>8198</v>
      </c>
      <c r="C487" t="s" s="4">
        <v>2768</v>
      </c>
      <c r="D487" t="s" s="4">
        <v>2769</v>
      </c>
      <c r="E487" t="s" s="4">
        <v>2769</v>
      </c>
      <c r="F487" t="s" s="4">
        <v>2768</v>
      </c>
      <c r="G487" t="s" s="4">
        <v>2768</v>
      </c>
    </row>
    <row r="488" ht="45.0" customHeight="true">
      <c r="A488" t="s" s="4">
        <v>2640</v>
      </c>
      <c r="B488" t="s" s="4">
        <v>8199</v>
      </c>
      <c r="C488" t="s" s="4">
        <v>2768</v>
      </c>
      <c r="D488" t="s" s="4">
        <v>2769</v>
      </c>
      <c r="E488" t="s" s="4">
        <v>2769</v>
      </c>
      <c r="F488" t="s" s="4">
        <v>2768</v>
      </c>
      <c r="G488" t="s" s="4">
        <v>2768</v>
      </c>
    </row>
    <row r="489" ht="45.0" customHeight="true">
      <c r="A489" t="s" s="4">
        <v>2643</v>
      </c>
      <c r="B489" t="s" s="4">
        <v>8200</v>
      </c>
      <c r="C489" t="s" s="4">
        <v>2768</v>
      </c>
      <c r="D489" t="s" s="4">
        <v>2769</v>
      </c>
      <c r="E489" t="s" s="4">
        <v>2769</v>
      </c>
      <c r="F489" t="s" s="4">
        <v>2768</v>
      </c>
      <c r="G489" t="s" s="4">
        <v>2768</v>
      </c>
    </row>
    <row r="490" ht="45.0" customHeight="true">
      <c r="A490" t="s" s="4">
        <v>2647</v>
      </c>
      <c r="B490" t="s" s="4">
        <v>8201</v>
      </c>
      <c r="C490" t="s" s="4">
        <v>2768</v>
      </c>
      <c r="D490" t="s" s="4">
        <v>2769</v>
      </c>
      <c r="E490" t="s" s="4">
        <v>2769</v>
      </c>
      <c r="F490" t="s" s="4">
        <v>2768</v>
      </c>
      <c r="G490" t="s" s="4">
        <v>2768</v>
      </c>
    </row>
    <row r="491" ht="45.0" customHeight="true">
      <c r="A491" t="s" s="4">
        <v>2652</v>
      </c>
      <c r="B491" t="s" s="4">
        <v>8202</v>
      </c>
      <c r="C491" t="s" s="4">
        <v>2768</v>
      </c>
      <c r="D491" t="s" s="4">
        <v>2769</v>
      </c>
      <c r="E491" t="s" s="4">
        <v>2769</v>
      </c>
      <c r="F491" t="s" s="4">
        <v>2768</v>
      </c>
      <c r="G491" t="s" s="4">
        <v>2768</v>
      </c>
    </row>
    <row r="492" ht="45.0" customHeight="true">
      <c r="A492" t="s" s="4">
        <v>2656</v>
      </c>
      <c r="B492" t="s" s="4">
        <v>8203</v>
      </c>
      <c r="C492" t="s" s="4">
        <v>2768</v>
      </c>
      <c r="D492" t="s" s="4">
        <v>2769</v>
      </c>
      <c r="E492" t="s" s="4">
        <v>2769</v>
      </c>
      <c r="F492" t="s" s="4">
        <v>2768</v>
      </c>
      <c r="G492" t="s" s="4">
        <v>2768</v>
      </c>
    </row>
    <row r="493" ht="45.0" customHeight="true">
      <c r="A493" t="s" s="4">
        <v>2661</v>
      </c>
      <c r="B493" t="s" s="4">
        <v>8204</v>
      </c>
      <c r="C493" t="s" s="4">
        <v>2768</v>
      </c>
      <c r="D493" t="s" s="4">
        <v>2769</v>
      </c>
      <c r="E493" t="s" s="4">
        <v>2769</v>
      </c>
      <c r="F493" t="s" s="4">
        <v>2768</v>
      </c>
      <c r="G493" t="s" s="4">
        <v>2768</v>
      </c>
    </row>
    <row r="494" ht="45.0" customHeight="true">
      <c r="A494" t="s" s="4">
        <v>2667</v>
      </c>
      <c r="B494" t="s" s="4">
        <v>8205</v>
      </c>
      <c r="C494" t="s" s="4">
        <v>2768</v>
      </c>
      <c r="D494" t="s" s="4">
        <v>2769</v>
      </c>
      <c r="E494" t="s" s="4">
        <v>2769</v>
      </c>
      <c r="F494" t="s" s="4">
        <v>2768</v>
      </c>
      <c r="G494" t="s" s="4">
        <v>2768</v>
      </c>
    </row>
    <row r="495" ht="45.0" customHeight="true">
      <c r="A495" t="s" s="4">
        <v>2671</v>
      </c>
      <c r="B495" t="s" s="4">
        <v>8206</v>
      </c>
      <c r="C495" t="s" s="4">
        <v>2768</v>
      </c>
      <c r="D495" t="s" s="4">
        <v>2769</v>
      </c>
      <c r="E495" t="s" s="4">
        <v>2769</v>
      </c>
      <c r="F495" t="s" s="4">
        <v>2768</v>
      </c>
      <c r="G495" t="s" s="4">
        <v>2768</v>
      </c>
    </row>
    <row r="496" ht="45.0" customHeight="true">
      <c r="A496" t="s" s="4">
        <v>2674</v>
      </c>
      <c r="B496" t="s" s="4">
        <v>8207</v>
      </c>
      <c r="C496" t="s" s="4">
        <v>2768</v>
      </c>
      <c r="D496" t="s" s="4">
        <v>2769</v>
      </c>
      <c r="E496" t="s" s="4">
        <v>2769</v>
      </c>
      <c r="F496" t="s" s="4">
        <v>2768</v>
      </c>
      <c r="G496" t="s" s="4">
        <v>2768</v>
      </c>
    </row>
    <row r="497" ht="45.0" customHeight="true">
      <c r="A497" t="s" s="4">
        <v>2678</v>
      </c>
      <c r="B497" t="s" s="4">
        <v>8208</v>
      </c>
      <c r="C497" t="s" s="4">
        <v>2768</v>
      </c>
      <c r="D497" t="s" s="4">
        <v>2769</v>
      </c>
      <c r="E497" t="s" s="4">
        <v>2769</v>
      </c>
      <c r="F497" t="s" s="4">
        <v>2768</v>
      </c>
      <c r="G497" t="s" s="4">
        <v>2768</v>
      </c>
    </row>
    <row r="498" ht="45.0" customHeight="true">
      <c r="A498" t="s" s="4">
        <v>2683</v>
      </c>
      <c r="B498" t="s" s="4">
        <v>8209</v>
      </c>
      <c r="C498" t="s" s="4">
        <v>2768</v>
      </c>
      <c r="D498" t="s" s="4">
        <v>2769</v>
      </c>
      <c r="E498" t="s" s="4">
        <v>2769</v>
      </c>
      <c r="F498" t="s" s="4">
        <v>2768</v>
      </c>
      <c r="G498" t="s" s="4">
        <v>2768</v>
      </c>
    </row>
    <row r="499" ht="45.0" customHeight="true">
      <c r="A499" t="s" s="4">
        <v>2688</v>
      </c>
      <c r="B499" t="s" s="4">
        <v>8210</v>
      </c>
      <c r="C499" t="s" s="4">
        <v>2768</v>
      </c>
      <c r="D499" t="s" s="4">
        <v>2769</v>
      </c>
      <c r="E499" t="s" s="4">
        <v>2769</v>
      </c>
      <c r="F499" t="s" s="4">
        <v>2768</v>
      </c>
      <c r="G499" t="s" s="4">
        <v>2768</v>
      </c>
    </row>
    <row r="500" ht="45.0" customHeight="true">
      <c r="A500" t="s" s="4">
        <v>2693</v>
      </c>
      <c r="B500" t="s" s="4">
        <v>8211</v>
      </c>
      <c r="C500" t="s" s="4">
        <v>2768</v>
      </c>
      <c r="D500" t="s" s="4">
        <v>2769</v>
      </c>
      <c r="E500" t="s" s="4">
        <v>2769</v>
      </c>
      <c r="F500" t="s" s="4">
        <v>2768</v>
      </c>
      <c r="G500" t="s" s="4">
        <v>2768</v>
      </c>
    </row>
    <row r="501" ht="45.0" customHeight="true">
      <c r="A501" t="s" s="4">
        <v>2697</v>
      </c>
      <c r="B501" t="s" s="4">
        <v>8212</v>
      </c>
      <c r="C501" t="s" s="4">
        <v>2768</v>
      </c>
      <c r="D501" t="s" s="4">
        <v>2769</v>
      </c>
      <c r="E501" t="s" s="4">
        <v>2769</v>
      </c>
      <c r="F501" t="s" s="4">
        <v>2768</v>
      </c>
      <c r="G501" t="s" s="4">
        <v>2768</v>
      </c>
    </row>
    <row r="502" ht="45.0" customHeight="true">
      <c r="A502" t="s" s="4">
        <v>2701</v>
      </c>
      <c r="B502" t="s" s="4">
        <v>8213</v>
      </c>
      <c r="C502" t="s" s="4">
        <v>2768</v>
      </c>
      <c r="D502" t="s" s="4">
        <v>2769</v>
      </c>
      <c r="E502" t="s" s="4">
        <v>2769</v>
      </c>
      <c r="F502" t="s" s="4">
        <v>2768</v>
      </c>
      <c r="G502" t="s" s="4">
        <v>2768</v>
      </c>
    </row>
    <row r="503" ht="45.0" customHeight="true">
      <c r="A503" t="s" s="4">
        <v>2706</v>
      </c>
      <c r="B503" t="s" s="4">
        <v>8214</v>
      </c>
      <c r="C503" t="s" s="4">
        <v>2768</v>
      </c>
      <c r="D503" t="s" s="4">
        <v>2769</v>
      </c>
      <c r="E503" t="s" s="4">
        <v>2769</v>
      </c>
      <c r="F503" t="s" s="4">
        <v>2768</v>
      </c>
      <c r="G503" t="s" s="4">
        <v>2768</v>
      </c>
    </row>
    <row r="504" ht="45.0" customHeight="true">
      <c r="A504" t="s" s="4">
        <v>2710</v>
      </c>
      <c r="B504" t="s" s="4">
        <v>8215</v>
      </c>
      <c r="C504" t="s" s="4">
        <v>2768</v>
      </c>
      <c r="D504" t="s" s="4">
        <v>2769</v>
      </c>
      <c r="E504" t="s" s="4">
        <v>2769</v>
      </c>
      <c r="F504" t="s" s="4">
        <v>2768</v>
      </c>
      <c r="G504" t="s" s="4">
        <v>2768</v>
      </c>
    </row>
    <row r="505" ht="45.0" customHeight="true">
      <c r="A505" t="s" s="4">
        <v>2716</v>
      </c>
      <c r="B505" t="s" s="4">
        <v>8216</v>
      </c>
      <c r="C505" t="s" s="4">
        <v>2768</v>
      </c>
      <c r="D505" t="s" s="4">
        <v>2769</v>
      </c>
      <c r="E505" t="s" s="4">
        <v>2769</v>
      </c>
      <c r="F505" t="s" s="4">
        <v>2768</v>
      </c>
      <c r="G505" t="s" s="4">
        <v>2768</v>
      </c>
    </row>
    <row r="506" ht="45.0" customHeight="true">
      <c r="A506" t="s" s="4">
        <v>2721</v>
      </c>
      <c r="B506" t="s" s="4">
        <v>8217</v>
      </c>
      <c r="C506" t="s" s="4">
        <v>2768</v>
      </c>
      <c r="D506" t="s" s="4">
        <v>2769</v>
      </c>
      <c r="E506" t="s" s="4">
        <v>2769</v>
      </c>
      <c r="F506" t="s" s="4">
        <v>2768</v>
      </c>
      <c r="G506" t="s" s="4">
        <v>2768</v>
      </c>
    </row>
    <row r="507" ht="45.0" customHeight="true">
      <c r="A507" t="s" s="4">
        <v>2724</v>
      </c>
      <c r="B507" t="s" s="4">
        <v>8218</v>
      </c>
      <c r="C507" t="s" s="4">
        <v>2768</v>
      </c>
      <c r="D507" t="s" s="4">
        <v>2769</v>
      </c>
      <c r="E507" t="s" s="4">
        <v>2769</v>
      </c>
      <c r="F507" t="s" s="4">
        <v>2768</v>
      </c>
      <c r="G507" t="s" s="4">
        <v>2768</v>
      </c>
    </row>
    <row r="508" ht="45.0" customHeight="true">
      <c r="A508" t="s" s="4">
        <v>2728</v>
      </c>
      <c r="B508" t="s" s="4">
        <v>8219</v>
      </c>
      <c r="C508" t="s" s="4">
        <v>2768</v>
      </c>
      <c r="D508" t="s" s="4">
        <v>2769</v>
      </c>
      <c r="E508" t="s" s="4">
        <v>2769</v>
      </c>
      <c r="F508" t="s" s="4">
        <v>2768</v>
      </c>
      <c r="G508" t="s" s="4">
        <v>2768</v>
      </c>
    </row>
    <row r="509" ht="45.0" customHeight="true">
      <c r="A509" t="s" s="4">
        <v>2732</v>
      </c>
      <c r="B509" t="s" s="4">
        <v>8220</v>
      </c>
      <c r="C509" t="s" s="4">
        <v>2768</v>
      </c>
      <c r="D509" t="s" s="4">
        <v>2769</v>
      </c>
      <c r="E509" t="s" s="4">
        <v>2769</v>
      </c>
      <c r="F509" t="s" s="4">
        <v>2768</v>
      </c>
      <c r="G509" t="s" s="4">
        <v>2768</v>
      </c>
    </row>
    <row r="510" ht="45.0" customHeight="true">
      <c r="A510" t="s" s="4">
        <v>2734</v>
      </c>
      <c r="B510" t="s" s="4">
        <v>8221</v>
      </c>
      <c r="C510" t="s" s="4">
        <v>2768</v>
      </c>
      <c r="D510" t="s" s="4">
        <v>2769</v>
      </c>
      <c r="E510" t="s" s="4">
        <v>2769</v>
      </c>
      <c r="F510" t="s" s="4">
        <v>2768</v>
      </c>
      <c r="G510" t="s" s="4">
        <v>2768</v>
      </c>
    </row>
    <row r="511" ht="45.0" customHeight="true">
      <c r="A511" t="s" s="4">
        <v>2739</v>
      </c>
      <c r="B511" t="s" s="4">
        <v>8222</v>
      </c>
      <c r="C511" t="s" s="4">
        <v>2768</v>
      </c>
      <c r="D511" t="s" s="4">
        <v>2769</v>
      </c>
      <c r="E511" t="s" s="4">
        <v>2769</v>
      </c>
      <c r="F511" t="s" s="4">
        <v>2768</v>
      </c>
      <c r="G511" t="s" s="4">
        <v>2768</v>
      </c>
    </row>
    <row r="512" ht="45.0" customHeight="true">
      <c r="A512" t="s" s="4">
        <v>2743</v>
      </c>
      <c r="B512" t="s" s="4">
        <v>8223</v>
      </c>
      <c r="C512" t="s" s="4">
        <v>2768</v>
      </c>
      <c r="D512" t="s" s="4">
        <v>2769</v>
      </c>
      <c r="E512" t="s" s="4">
        <v>2769</v>
      </c>
      <c r="F512" t="s" s="4">
        <v>2768</v>
      </c>
      <c r="G512" t="s" s="4">
        <v>2768</v>
      </c>
    </row>
    <row r="513" ht="45.0" customHeight="true">
      <c r="A513" t="s" s="4">
        <v>2747</v>
      </c>
      <c r="B513" t="s" s="4">
        <v>8224</v>
      </c>
      <c r="C513" t="s" s="4">
        <v>2768</v>
      </c>
      <c r="D513" t="s" s="4">
        <v>2769</v>
      </c>
      <c r="E513" t="s" s="4">
        <v>2769</v>
      </c>
      <c r="F513" t="s" s="4">
        <v>2768</v>
      </c>
      <c r="G513" t="s" s="4">
        <v>2768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8225</v>
      </c>
      <c r="D2" t="s">
        <v>8226</v>
      </c>
      <c r="E2" t="s">
        <v>8227</v>
      </c>
      <c r="F2" t="s">
        <v>8228</v>
      </c>
      <c r="G2" t="s">
        <v>8229</v>
      </c>
    </row>
    <row r="3">
      <c r="A3" t="s" s="1">
        <v>2761</v>
      </c>
      <c r="B3" s="1"/>
      <c r="C3" t="s" s="1">
        <v>8230</v>
      </c>
      <c r="D3" t="s" s="1">
        <v>8231</v>
      </c>
      <c r="E3" t="s" s="1">
        <v>8232</v>
      </c>
      <c r="F3" t="s" s="1">
        <v>8233</v>
      </c>
      <c r="G3" t="s" s="1">
        <v>8234</v>
      </c>
    </row>
    <row r="4" ht="45.0" customHeight="true">
      <c r="A4" t="s" s="4">
        <v>95</v>
      </c>
      <c r="B4" t="s" s="4">
        <v>8235</v>
      </c>
      <c r="C4" t="s" s="4">
        <v>2768</v>
      </c>
      <c r="D4" t="s" s="4">
        <v>2769</v>
      </c>
      <c r="E4" t="s" s="4">
        <v>2769</v>
      </c>
      <c r="F4" t="s" s="4">
        <v>2768</v>
      </c>
      <c r="G4" t="s" s="4">
        <v>2768</v>
      </c>
    </row>
    <row r="5" ht="45.0" customHeight="true">
      <c r="A5" t="s" s="4">
        <v>104</v>
      </c>
      <c r="B5" t="s" s="4">
        <v>8236</v>
      </c>
      <c r="C5" t="s" s="4">
        <v>2768</v>
      </c>
      <c r="D5" t="s" s="4">
        <v>2769</v>
      </c>
      <c r="E5" t="s" s="4">
        <v>2769</v>
      </c>
      <c r="F5" t="s" s="4">
        <v>2768</v>
      </c>
      <c r="G5" t="s" s="4">
        <v>2768</v>
      </c>
    </row>
    <row r="6" ht="45.0" customHeight="true">
      <c r="A6" t="s" s="4">
        <v>113</v>
      </c>
      <c r="B6" t="s" s="4">
        <v>8237</v>
      </c>
      <c r="C6" t="s" s="4">
        <v>2768</v>
      </c>
      <c r="D6" t="s" s="4">
        <v>2769</v>
      </c>
      <c r="E6" t="s" s="4">
        <v>2769</v>
      </c>
      <c r="F6" t="s" s="4">
        <v>2768</v>
      </c>
      <c r="G6" t="s" s="4">
        <v>2768</v>
      </c>
    </row>
    <row r="7" ht="45.0" customHeight="true">
      <c r="A7" t="s" s="4">
        <v>119</v>
      </c>
      <c r="B7" t="s" s="4">
        <v>8238</v>
      </c>
      <c r="C7" t="s" s="4">
        <v>2768</v>
      </c>
      <c r="D7" t="s" s="4">
        <v>2769</v>
      </c>
      <c r="E7" t="s" s="4">
        <v>2769</v>
      </c>
      <c r="F7" t="s" s="4">
        <v>2768</v>
      </c>
      <c r="G7" t="s" s="4">
        <v>2768</v>
      </c>
    </row>
    <row r="8" ht="45.0" customHeight="true">
      <c r="A8" t="s" s="4">
        <v>125</v>
      </c>
      <c r="B8" t="s" s="4">
        <v>8239</v>
      </c>
      <c r="C8" t="s" s="4">
        <v>2768</v>
      </c>
      <c r="D8" t="s" s="4">
        <v>2769</v>
      </c>
      <c r="E8" t="s" s="4">
        <v>2769</v>
      </c>
      <c r="F8" t="s" s="4">
        <v>2768</v>
      </c>
      <c r="G8" t="s" s="4">
        <v>2768</v>
      </c>
    </row>
    <row r="9" ht="45.0" customHeight="true">
      <c r="A9" t="s" s="4">
        <v>135</v>
      </c>
      <c r="B9" t="s" s="4">
        <v>8240</v>
      </c>
      <c r="C9" t="s" s="4">
        <v>2768</v>
      </c>
      <c r="D9" t="s" s="4">
        <v>2769</v>
      </c>
      <c r="E9" t="s" s="4">
        <v>2769</v>
      </c>
      <c r="F9" t="s" s="4">
        <v>2768</v>
      </c>
      <c r="G9" t="s" s="4">
        <v>2768</v>
      </c>
    </row>
    <row r="10" ht="45.0" customHeight="true">
      <c r="A10" t="s" s="4">
        <v>144</v>
      </c>
      <c r="B10" t="s" s="4">
        <v>8241</v>
      </c>
      <c r="C10" t="s" s="4">
        <v>2768</v>
      </c>
      <c r="D10" t="s" s="4">
        <v>2769</v>
      </c>
      <c r="E10" t="s" s="4">
        <v>2769</v>
      </c>
      <c r="F10" t="s" s="4">
        <v>2768</v>
      </c>
      <c r="G10" t="s" s="4">
        <v>2768</v>
      </c>
    </row>
    <row r="11" ht="45.0" customHeight="true">
      <c r="A11" t="s" s="4">
        <v>152</v>
      </c>
      <c r="B11" t="s" s="4">
        <v>8242</v>
      </c>
      <c r="C11" t="s" s="4">
        <v>2768</v>
      </c>
      <c r="D11" t="s" s="4">
        <v>2769</v>
      </c>
      <c r="E11" t="s" s="4">
        <v>2769</v>
      </c>
      <c r="F11" t="s" s="4">
        <v>2768</v>
      </c>
      <c r="G11" t="s" s="4">
        <v>2768</v>
      </c>
    </row>
    <row r="12" ht="45.0" customHeight="true">
      <c r="A12" t="s" s="4">
        <v>161</v>
      </c>
      <c r="B12" t="s" s="4">
        <v>8243</v>
      </c>
      <c r="C12" t="s" s="4">
        <v>2768</v>
      </c>
      <c r="D12" t="s" s="4">
        <v>2769</v>
      </c>
      <c r="E12" t="s" s="4">
        <v>2769</v>
      </c>
      <c r="F12" t="s" s="4">
        <v>2768</v>
      </c>
      <c r="G12" t="s" s="4">
        <v>2768</v>
      </c>
    </row>
    <row r="13" ht="45.0" customHeight="true">
      <c r="A13" t="s" s="4">
        <v>168</v>
      </c>
      <c r="B13" t="s" s="4">
        <v>8244</v>
      </c>
      <c r="C13" t="s" s="4">
        <v>2768</v>
      </c>
      <c r="D13" t="s" s="4">
        <v>2769</v>
      </c>
      <c r="E13" t="s" s="4">
        <v>2769</v>
      </c>
      <c r="F13" t="s" s="4">
        <v>2768</v>
      </c>
      <c r="G13" t="s" s="4">
        <v>2768</v>
      </c>
    </row>
    <row r="14" ht="45.0" customHeight="true">
      <c r="A14" t="s" s="4">
        <v>178</v>
      </c>
      <c r="B14" t="s" s="4">
        <v>8245</v>
      </c>
      <c r="C14" t="s" s="4">
        <v>2768</v>
      </c>
      <c r="D14" t="s" s="4">
        <v>2769</v>
      </c>
      <c r="E14" t="s" s="4">
        <v>2769</v>
      </c>
      <c r="F14" t="s" s="4">
        <v>2768</v>
      </c>
      <c r="G14" t="s" s="4">
        <v>2768</v>
      </c>
    </row>
    <row r="15" ht="45.0" customHeight="true">
      <c r="A15" t="s" s="4">
        <v>184</v>
      </c>
      <c r="B15" t="s" s="4">
        <v>8246</v>
      </c>
      <c r="C15" t="s" s="4">
        <v>2768</v>
      </c>
      <c r="D15" t="s" s="4">
        <v>2769</v>
      </c>
      <c r="E15" t="s" s="4">
        <v>2769</v>
      </c>
      <c r="F15" t="s" s="4">
        <v>2768</v>
      </c>
      <c r="G15" t="s" s="4">
        <v>2768</v>
      </c>
    </row>
    <row r="16" ht="45.0" customHeight="true">
      <c r="A16" t="s" s="4">
        <v>191</v>
      </c>
      <c r="B16" t="s" s="4">
        <v>8247</v>
      </c>
      <c r="C16" t="s" s="4">
        <v>2768</v>
      </c>
      <c r="D16" t="s" s="4">
        <v>2769</v>
      </c>
      <c r="E16" t="s" s="4">
        <v>2769</v>
      </c>
      <c r="F16" t="s" s="4">
        <v>2768</v>
      </c>
      <c r="G16" t="s" s="4">
        <v>2768</v>
      </c>
    </row>
    <row r="17" ht="45.0" customHeight="true">
      <c r="A17" t="s" s="4">
        <v>198</v>
      </c>
      <c r="B17" t="s" s="4">
        <v>8248</v>
      </c>
      <c r="C17" t="s" s="4">
        <v>2768</v>
      </c>
      <c r="D17" t="s" s="4">
        <v>2769</v>
      </c>
      <c r="E17" t="s" s="4">
        <v>2769</v>
      </c>
      <c r="F17" t="s" s="4">
        <v>2768</v>
      </c>
      <c r="G17" t="s" s="4">
        <v>2768</v>
      </c>
    </row>
    <row r="18" ht="45.0" customHeight="true">
      <c r="A18" t="s" s="4">
        <v>205</v>
      </c>
      <c r="B18" t="s" s="4">
        <v>8249</v>
      </c>
      <c r="C18" t="s" s="4">
        <v>2768</v>
      </c>
      <c r="D18" t="s" s="4">
        <v>2769</v>
      </c>
      <c r="E18" t="s" s="4">
        <v>2769</v>
      </c>
      <c r="F18" t="s" s="4">
        <v>2768</v>
      </c>
      <c r="G18" t="s" s="4">
        <v>2768</v>
      </c>
    </row>
    <row r="19" ht="45.0" customHeight="true">
      <c r="A19" t="s" s="4">
        <v>212</v>
      </c>
      <c r="B19" t="s" s="4">
        <v>8250</v>
      </c>
      <c r="C19" t="s" s="4">
        <v>2768</v>
      </c>
      <c r="D19" t="s" s="4">
        <v>2769</v>
      </c>
      <c r="E19" t="s" s="4">
        <v>2769</v>
      </c>
      <c r="F19" t="s" s="4">
        <v>2768</v>
      </c>
      <c r="G19" t="s" s="4">
        <v>2768</v>
      </c>
    </row>
    <row r="20" ht="45.0" customHeight="true">
      <c r="A20" t="s" s="4">
        <v>220</v>
      </c>
      <c r="B20" t="s" s="4">
        <v>8251</v>
      </c>
      <c r="C20" t="s" s="4">
        <v>2768</v>
      </c>
      <c r="D20" t="s" s="4">
        <v>2769</v>
      </c>
      <c r="E20" t="s" s="4">
        <v>2769</v>
      </c>
      <c r="F20" t="s" s="4">
        <v>2768</v>
      </c>
      <c r="G20" t="s" s="4">
        <v>2768</v>
      </c>
    </row>
    <row r="21" ht="45.0" customHeight="true">
      <c r="A21" t="s" s="4">
        <v>227</v>
      </c>
      <c r="B21" t="s" s="4">
        <v>8252</v>
      </c>
      <c r="C21" t="s" s="4">
        <v>2768</v>
      </c>
      <c r="D21" t="s" s="4">
        <v>2769</v>
      </c>
      <c r="E21" t="s" s="4">
        <v>2769</v>
      </c>
      <c r="F21" t="s" s="4">
        <v>2768</v>
      </c>
      <c r="G21" t="s" s="4">
        <v>2768</v>
      </c>
    </row>
    <row r="22" ht="45.0" customHeight="true">
      <c r="A22" t="s" s="4">
        <v>236</v>
      </c>
      <c r="B22" t="s" s="4">
        <v>8253</v>
      </c>
      <c r="C22" t="s" s="4">
        <v>2768</v>
      </c>
      <c r="D22" t="s" s="4">
        <v>2769</v>
      </c>
      <c r="E22" t="s" s="4">
        <v>2769</v>
      </c>
      <c r="F22" t="s" s="4">
        <v>2768</v>
      </c>
      <c r="G22" t="s" s="4">
        <v>2768</v>
      </c>
    </row>
    <row r="23" ht="45.0" customHeight="true">
      <c r="A23" t="s" s="4">
        <v>244</v>
      </c>
      <c r="B23" t="s" s="4">
        <v>8254</v>
      </c>
      <c r="C23" t="s" s="4">
        <v>2768</v>
      </c>
      <c r="D23" t="s" s="4">
        <v>2769</v>
      </c>
      <c r="E23" t="s" s="4">
        <v>2769</v>
      </c>
      <c r="F23" t="s" s="4">
        <v>2768</v>
      </c>
      <c r="G23" t="s" s="4">
        <v>2768</v>
      </c>
    </row>
    <row r="24" ht="45.0" customHeight="true">
      <c r="A24" t="s" s="4">
        <v>252</v>
      </c>
      <c r="B24" t="s" s="4">
        <v>8255</v>
      </c>
      <c r="C24" t="s" s="4">
        <v>2768</v>
      </c>
      <c r="D24" t="s" s="4">
        <v>2769</v>
      </c>
      <c r="E24" t="s" s="4">
        <v>2769</v>
      </c>
      <c r="F24" t="s" s="4">
        <v>2768</v>
      </c>
      <c r="G24" t="s" s="4">
        <v>2768</v>
      </c>
    </row>
    <row r="25" ht="45.0" customHeight="true">
      <c r="A25" t="s" s="4">
        <v>260</v>
      </c>
      <c r="B25" t="s" s="4">
        <v>8256</v>
      </c>
      <c r="C25" t="s" s="4">
        <v>2768</v>
      </c>
      <c r="D25" t="s" s="4">
        <v>2769</v>
      </c>
      <c r="E25" t="s" s="4">
        <v>2769</v>
      </c>
      <c r="F25" t="s" s="4">
        <v>2768</v>
      </c>
      <c r="G25" t="s" s="4">
        <v>2768</v>
      </c>
    </row>
    <row r="26" ht="45.0" customHeight="true">
      <c r="A26" t="s" s="4">
        <v>266</v>
      </c>
      <c r="B26" t="s" s="4">
        <v>8257</v>
      </c>
      <c r="C26" t="s" s="4">
        <v>2768</v>
      </c>
      <c r="D26" t="s" s="4">
        <v>2769</v>
      </c>
      <c r="E26" t="s" s="4">
        <v>2769</v>
      </c>
      <c r="F26" t="s" s="4">
        <v>2768</v>
      </c>
      <c r="G26" t="s" s="4">
        <v>2768</v>
      </c>
    </row>
    <row r="27" ht="45.0" customHeight="true">
      <c r="A27" t="s" s="4">
        <v>274</v>
      </c>
      <c r="B27" t="s" s="4">
        <v>8258</v>
      </c>
      <c r="C27" t="s" s="4">
        <v>2768</v>
      </c>
      <c r="D27" t="s" s="4">
        <v>2769</v>
      </c>
      <c r="E27" t="s" s="4">
        <v>2769</v>
      </c>
      <c r="F27" t="s" s="4">
        <v>2768</v>
      </c>
      <c r="G27" t="s" s="4">
        <v>2768</v>
      </c>
    </row>
    <row r="28" ht="45.0" customHeight="true">
      <c r="A28" t="s" s="4">
        <v>282</v>
      </c>
      <c r="B28" t="s" s="4">
        <v>8259</v>
      </c>
      <c r="C28" t="s" s="4">
        <v>2768</v>
      </c>
      <c r="D28" t="s" s="4">
        <v>2769</v>
      </c>
      <c r="E28" t="s" s="4">
        <v>2769</v>
      </c>
      <c r="F28" t="s" s="4">
        <v>2768</v>
      </c>
      <c r="G28" t="s" s="4">
        <v>2768</v>
      </c>
    </row>
    <row r="29" ht="45.0" customHeight="true">
      <c r="A29" t="s" s="4">
        <v>290</v>
      </c>
      <c r="B29" t="s" s="4">
        <v>8260</v>
      </c>
      <c r="C29" t="s" s="4">
        <v>2768</v>
      </c>
      <c r="D29" t="s" s="4">
        <v>2769</v>
      </c>
      <c r="E29" t="s" s="4">
        <v>2769</v>
      </c>
      <c r="F29" t="s" s="4">
        <v>2768</v>
      </c>
      <c r="G29" t="s" s="4">
        <v>2768</v>
      </c>
    </row>
    <row r="30" ht="45.0" customHeight="true">
      <c r="A30" t="s" s="4">
        <v>298</v>
      </c>
      <c r="B30" t="s" s="4">
        <v>8261</v>
      </c>
      <c r="C30" t="s" s="4">
        <v>2768</v>
      </c>
      <c r="D30" t="s" s="4">
        <v>2769</v>
      </c>
      <c r="E30" t="s" s="4">
        <v>2769</v>
      </c>
      <c r="F30" t="s" s="4">
        <v>2768</v>
      </c>
      <c r="G30" t="s" s="4">
        <v>2768</v>
      </c>
    </row>
    <row r="31" ht="45.0" customHeight="true">
      <c r="A31" t="s" s="4">
        <v>305</v>
      </c>
      <c r="B31" t="s" s="4">
        <v>8262</v>
      </c>
      <c r="C31" t="s" s="4">
        <v>2768</v>
      </c>
      <c r="D31" t="s" s="4">
        <v>2769</v>
      </c>
      <c r="E31" t="s" s="4">
        <v>2769</v>
      </c>
      <c r="F31" t="s" s="4">
        <v>2768</v>
      </c>
      <c r="G31" t="s" s="4">
        <v>2768</v>
      </c>
    </row>
    <row r="32" ht="45.0" customHeight="true">
      <c r="A32" t="s" s="4">
        <v>312</v>
      </c>
      <c r="B32" t="s" s="4">
        <v>8263</v>
      </c>
      <c r="C32" t="s" s="4">
        <v>2768</v>
      </c>
      <c r="D32" t="s" s="4">
        <v>2769</v>
      </c>
      <c r="E32" t="s" s="4">
        <v>2769</v>
      </c>
      <c r="F32" t="s" s="4">
        <v>2768</v>
      </c>
      <c r="G32" t="s" s="4">
        <v>2768</v>
      </c>
    </row>
    <row r="33" ht="45.0" customHeight="true">
      <c r="A33" t="s" s="4">
        <v>318</v>
      </c>
      <c r="B33" t="s" s="4">
        <v>8264</v>
      </c>
      <c r="C33" t="s" s="4">
        <v>2768</v>
      </c>
      <c r="D33" t="s" s="4">
        <v>2769</v>
      </c>
      <c r="E33" t="s" s="4">
        <v>2769</v>
      </c>
      <c r="F33" t="s" s="4">
        <v>2768</v>
      </c>
      <c r="G33" t="s" s="4">
        <v>2768</v>
      </c>
    </row>
    <row r="34" ht="45.0" customHeight="true">
      <c r="A34" t="s" s="4">
        <v>327</v>
      </c>
      <c r="B34" t="s" s="4">
        <v>8265</v>
      </c>
      <c r="C34" t="s" s="4">
        <v>2768</v>
      </c>
      <c r="D34" t="s" s="4">
        <v>2769</v>
      </c>
      <c r="E34" t="s" s="4">
        <v>2769</v>
      </c>
      <c r="F34" t="s" s="4">
        <v>2768</v>
      </c>
      <c r="G34" t="s" s="4">
        <v>2768</v>
      </c>
    </row>
    <row r="35" ht="45.0" customHeight="true">
      <c r="A35" t="s" s="4">
        <v>334</v>
      </c>
      <c r="B35" t="s" s="4">
        <v>8266</v>
      </c>
      <c r="C35" t="s" s="4">
        <v>2768</v>
      </c>
      <c r="D35" t="s" s="4">
        <v>2769</v>
      </c>
      <c r="E35" t="s" s="4">
        <v>2769</v>
      </c>
      <c r="F35" t="s" s="4">
        <v>2768</v>
      </c>
      <c r="G35" t="s" s="4">
        <v>2768</v>
      </c>
    </row>
    <row r="36" ht="45.0" customHeight="true">
      <c r="A36" t="s" s="4">
        <v>341</v>
      </c>
      <c r="B36" t="s" s="4">
        <v>8267</v>
      </c>
      <c r="C36" t="s" s="4">
        <v>2768</v>
      </c>
      <c r="D36" t="s" s="4">
        <v>2769</v>
      </c>
      <c r="E36" t="s" s="4">
        <v>2769</v>
      </c>
      <c r="F36" t="s" s="4">
        <v>2768</v>
      </c>
      <c r="G36" t="s" s="4">
        <v>2768</v>
      </c>
    </row>
    <row r="37" ht="45.0" customHeight="true">
      <c r="A37" t="s" s="4">
        <v>348</v>
      </c>
      <c r="B37" t="s" s="4">
        <v>8268</v>
      </c>
      <c r="C37" t="s" s="4">
        <v>2768</v>
      </c>
      <c r="D37" t="s" s="4">
        <v>2769</v>
      </c>
      <c r="E37" t="s" s="4">
        <v>2769</v>
      </c>
      <c r="F37" t="s" s="4">
        <v>2768</v>
      </c>
      <c r="G37" t="s" s="4">
        <v>2768</v>
      </c>
    </row>
    <row r="38" ht="45.0" customHeight="true">
      <c r="A38" t="s" s="4">
        <v>357</v>
      </c>
      <c r="B38" t="s" s="4">
        <v>8269</v>
      </c>
      <c r="C38" t="s" s="4">
        <v>2768</v>
      </c>
      <c r="D38" t="s" s="4">
        <v>2769</v>
      </c>
      <c r="E38" t="s" s="4">
        <v>2769</v>
      </c>
      <c r="F38" t="s" s="4">
        <v>2768</v>
      </c>
      <c r="G38" t="s" s="4">
        <v>2768</v>
      </c>
    </row>
    <row r="39" ht="45.0" customHeight="true">
      <c r="A39" t="s" s="4">
        <v>362</v>
      </c>
      <c r="B39" t="s" s="4">
        <v>8270</v>
      </c>
      <c r="C39" t="s" s="4">
        <v>2768</v>
      </c>
      <c r="D39" t="s" s="4">
        <v>2769</v>
      </c>
      <c r="E39" t="s" s="4">
        <v>2769</v>
      </c>
      <c r="F39" t="s" s="4">
        <v>2768</v>
      </c>
      <c r="G39" t="s" s="4">
        <v>2768</v>
      </c>
    </row>
    <row r="40" ht="45.0" customHeight="true">
      <c r="A40" t="s" s="4">
        <v>367</v>
      </c>
      <c r="B40" t="s" s="4">
        <v>8271</v>
      </c>
      <c r="C40" t="s" s="4">
        <v>2768</v>
      </c>
      <c r="D40" t="s" s="4">
        <v>2769</v>
      </c>
      <c r="E40" t="s" s="4">
        <v>2769</v>
      </c>
      <c r="F40" t="s" s="4">
        <v>2768</v>
      </c>
      <c r="G40" t="s" s="4">
        <v>2768</v>
      </c>
    </row>
    <row r="41" ht="45.0" customHeight="true">
      <c r="A41" t="s" s="4">
        <v>373</v>
      </c>
      <c r="B41" t="s" s="4">
        <v>8272</v>
      </c>
      <c r="C41" t="s" s="4">
        <v>2768</v>
      </c>
      <c r="D41" t="s" s="4">
        <v>2769</v>
      </c>
      <c r="E41" t="s" s="4">
        <v>2769</v>
      </c>
      <c r="F41" t="s" s="4">
        <v>2768</v>
      </c>
      <c r="G41" t="s" s="4">
        <v>2768</v>
      </c>
    </row>
    <row r="42" ht="45.0" customHeight="true">
      <c r="A42" t="s" s="4">
        <v>381</v>
      </c>
      <c r="B42" t="s" s="4">
        <v>8273</v>
      </c>
      <c r="C42" t="s" s="4">
        <v>2768</v>
      </c>
      <c r="D42" t="s" s="4">
        <v>2769</v>
      </c>
      <c r="E42" t="s" s="4">
        <v>2769</v>
      </c>
      <c r="F42" t="s" s="4">
        <v>2768</v>
      </c>
      <c r="G42" t="s" s="4">
        <v>2768</v>
      </c>
    </row>
    <row r="43" ht="45.0" customHeight="true">
      <c r="A43" t="s" s="4">
        <v>387</v>
      </c>
      <c r="B43" t="s" s="4">
        <v>8274</v>
      </c>
      <c r="C43" t="s" s="4">
        <v>2768</v>
      </c>
      <c r="D43" t="s" s="4">
        <v>2769</v>
      </c>
      <c r="E43" t="s" s="4">
        <v>2769</v>
      </c>
      <c r="F43" t="s" s="4">
        <v>2768</v>
      </c>
      <c r="G43" t="s" s="4">
        <v>2768</v>
      </c>
    </row>
    <row r="44" ht="45.0" customHeight="true">
      <c r="A44" t="s" s="4">
        <v>394</v>
      </c>
      <c r="B44" t="s" s="4">
        <v>8275</v>
      </c>
      <c r="C44" t="s" s="4">
        <v>2768</v>
      </c>
      <c r="D44" t="s" s="4">
        <v>2769</v>
      </c>
      <c r="E44" t="s" s="4">
        <v>2769</v>
      </c>
      <c r="F44" t="s" s="4">
        <v>2768</v>
      </c>
      <c r="G44" t="s" s="4">
        <v>2768</v>
      </c>
    </row>
    <row r="45" ht="45.0" customHeight="true">
      <c r="A45" t="s" s="4">
        <v>401</v>
      </c>
      <c r="B45" t="s" s="4">
        <v>8276</v>
      </c>
      <c r="C45" t="s" s="4">
        <v>2768</v>
      </c>
      <c r="D45" t="s" s="4">
        <v>2769</v>
      </c>
      <c r="E45" t="s" s="4">
        <v>2769</v>
      </c>
      <c r="F45" t="s" s="4">
        <v>2768</v>
      </c>
      <c r="G45" t="s" s="4">
        <v>2768</v>
      </c>
    </row>
    <row r="46" ht="45.0" customHeight="true">
      <c r="A46" t="s" s="4">
        <v>406</v>
      </c>
      <c r="B46" t="s" s="4">
        <v>8277</v>
      </c>
      <c r="C46" t="s" s="4">
        <v>2768</v>
      </c>
      <c r="D46" t="s" s="4">
        <v>2769</v>
      </c>
      <c r="E46" t="s" s="4">
        <v>2769</v>
      </c>
      <c r="F46" t="s" s="4">
        <v>2768</v>
      </c>
      <c r="G46" t="s" s="4">
        <v>2768</v>
      </c>
    </row>
    <row r="47" ht="45.0" customHeight="true">
      <c r="A47" t="s" s="4">
        <v>412</v>
      </c>
      <c r="B47" t="s" s="4">
        <v>8278</v>
      </c>
      <c r="C47" t="s" s="4">
        <v>2768</v>
      </c>
      <c r="D47" t="s" s="4">
        <v>2769</v>
      </c>
      <c r="E47" t="s" s="4">
        <v>2769</v>
      </c>
      <c r="F47" t="s" s="4">
        <v>2768</v>
      </c>
      <c r="G47" t="s" s="4">
        <v>2768</v>
      </c>
    </row>
    <row r="48" ht="45.0" customHeight="true">
      <c r="A48" t="s" s="4">
        <v>421</v>
      </c>
      <c r="B48" t="s" s="4">
        <v>8279</v>
      </c>
      <c r="C48" t="s" s="4">
        <v>2768</v>
      </c>
      <c r="D48" t="s" s="4">
        <v>2769</v>
      </c>
      <c r="E48" t="s" s="4">
        <v>2769</v>
      </c>
      <c r="F48" t="s" s="4">
        <v>2768</v>
      </c>
      <c r="G48" t="s" s="4">
        <v>2768</v>
      </c>
    </row>
    <row r="49" ht="45.0" customHeight="true">
      <c r="A49" t="s" s="4">
        <v>428</v>
      </c>
      <c r="B49" t="s" s="4">
        <v>8280</v>
      </c>
      <c r="C49" t="s" s="4">
        <v>2768</v>
      </c>
      <c r="D49" t="s" s="4">
        <v>2769</v>
      </c>
      <c r="E49" t="s" s="4">
        <v>2769</v>
      </c>
      <c r="F49" t="s" s="4">
        <v>2768</v>
      </c>
      <c r="G49" t="s" s="4">
        <v>2768</v>
      </c>
    </row>
    <row r="50" ht="45.0" customHeight="true">
      <c r="A50" t="s" s="4">
        <v>435</v>
      </c>
      <c r="B50" t="s" s="4">
        <v>8281</v>
      </c>
      <c r="C50" t="s" s="4">
        <v>2768</v>
      </c>
      <c r="D50" t="s" s="4">
        <v>2769</v>
      </c>
      <c r="E50" t="s" s="4">
        <v>2769</v>
      </c>
      <c r="F50" t="s" s="4">
        <v>2768</v>
      </c>
      <c r="G50" t="s" s="4">
        <v>2768</v>
      </c>
    </row>
    <row r="51" ht="45.0" customHeight="true">
      <c r="A51" t="s" s="4">
        <v>442</v>
      </c>
      <c r="B51" t="s" s="4">
        <v>8282</v>
      </c>
      <c r="C51" t="s" s="4">
        <v>2768</v>
      </c>
      <c r="D51" t="s" s="4">
        <v>2769</v>
      </c>
      <c r="E51" t="s" s="4">
        <v>2769</v>
      </c>
      <c r="F51" t="s" s="4">
        <v>2768</v>
      </c>
      <c r="G51" t="s" s="4">
        <v>2768</v>
      </c>
    </row>
    <row r="52" ht="45.0" customHeight="true">
      <c r="A52" t="s" s="4">
        <v>451</v>
      </c>
      <c r="B52" t="s" s="4">
        <v>8283</v>
      </c>
      <c r="C52" t="s" s="4">
        <v>2768</v>
      </c>
      <c r="D52" t="s" s="4">
        <v>2769</v>
      </c>
      <c r="E52" t="s" s="4">
        <v>2769</v>
      </c>
      <c r="F52" t="s" s="4">
        <v>2768</v>
      </c>
      <c r="G52" t="s" s="4">
        <v>2768</v>
      </c>
    </row>
    <row r="53" ht="45.0" customHeight="true">
      <c r="A53" t="s" s="4">
        <v>455</v>
      </c>
      <c r="B53" t="s" s="4">
        <v>8284</v>
      </c>
      <c r="C53" t="s" s="4">
        <v>2768</v>
      </c>
      <c r="D53" t="s" s="4">
        <v>2769</v>
      </c>
      <c r="E53" t="s" s="4">
        <v>2769</v>
      </c>
      <c r="F53" t="s" s="4">
        <v>2768</v>
      </c>
      <c r="G53" t="s" s="4">
        <v>2768</v>
      </c>
    </row>
    <row r="54" ht="45.0" customHeight="true">
      <c r="A54" t="s" s="4">
        <v>460</v>
      </c>
      <c r="B54" t="s" s="4">
        <v>8285</v>
      </c>
      <c r="C54" t="s" s="4">
        <v>2768</v>
      </c>
      <c r="D54" t="s" s="4">
        <v>2769</v>
      </c>
      <c r="E54" t="s" s="4">
        <v>2769</v>
      </c>
      <c r="F54" t="s" s="4">
        <v>2768</v>
      </c>
      <c r="G54" t="s" s="4">
        <v>2768</v>
      </c>
    </row>
    <row r="55" ht="45.0" customHeight="true">
      <c r="A55" t="s" s="4">
        <v>465</v>
      </c>
      <c r="B55" t="s" s="4">
        <v>8286</v>
      </c>
      <c r="C55" t="s" s="4">
        <v>2768</v>
      </c>
      <c r="D55" t="s" s="4">
        <v>2769</v>
      </c>
      <c r="E55" t="s" s="4">
        <v>2769</v>
      </c>
      <c r="F55" t="s" s="4">
        <v>2768</v>
      </c>
      <c r="G55" t="s" s="4">
        <v>2768</v>
      </c>
    </row>
    <row r="56" ht="45.0" customHeight="true">
      <c r="A56" t="s" s="4">
        <v>471</v>
      </c>
      <c r="B56" t="s" s="4">
        <v>8287</v>
      </c>
      <c r="C56" t="s" s="4">
        <v>2768</v>
      </c>
      <c r="D56" t="s" s="4">
        <v>2769</v>
      </c>
      <c r="E56" t="s" s="4">
        <v>2769</v>
      </c>
      <c r="F56" t="s" s="4">
        <v>2768</v>
      </c>
      <c r="G56" t="s" s="4">
        <v>2768</v>
      </c>
    </row>
    <row r="57" ht="45.0" customHeight="true">
      <c r="A57" t="s" s="4">
        <v>475</v>
      </c>
      <c r="B57" t="s" s="4">
        <v>8288</v>
      </c>
      <c r="C57" t="s" s="4">
        <v>2768</v>
      </c>
      <c r="D57" t="s" s="4">
        <v>2769</v>
      </c>
      <c r="E57" t="s" s="4">
        <v>2769</v>
      </c>
      <c r="F57" t="s" s="4">
        <v>2768</v>
      </c>
      <c r="G57" t="s" s="4">
        <v>2768</v>
      </c>
    </row>
    <row r="58" ht="45.0" customHeight="true">
      <c r="A58" t="s" s="4">
        <v>480</v>
      </c>
      <c r="B58" t="s" s="4">
        <v>8289</v>
      </c>
      <c r="C58" t="s" s="4">
        <v>2768</v>
      </c>
      <c r="D58" t="s" s="4">
        <v>2769</v>
      </c>
      <c r="E58" t="s" s="4">
        <v>2769</v>
      </c>
      <c r="F58" t="s" s="4">
        <v>2768</v>
      </c>
      <c r="G58" t="s" s="4">
        <v>2768</v>
      </c>
    </row>
    <row r="59" ht="45.0" customHeight="true">
      <c r="A59" t="s" s="4">
        <v>486</v>
      </c>
      <c r="B59" t="s" s="4">
        <v>8290</v>
      </c>
      <c r="C59" t="s" s="4">
        <v>2768</v>
      </c>
      <c r="D59" t="s" s="4">
        <v>2769</v>
      </c>
      <c r="E59" t="s" s="4">
        <v>2769</v>
      </c>
      <c r="F59" t="s" s="4">
        <v>2768</v>
      </c>
      <c r="G59" t="s" s="4">
        <v>2768</v>
      </c>
    </row>
    <row r="60" ht="45.0" customHeight="true">
      <c r="A60" t="s" s="4">
        <v>493</v>
      </c>
      <c r="B60" t="s" s="4">
        <v>8291</v>
      </c>
      <c r="C60" t="s" s="4">
        <v>2768</v>
      </c>
      <c r="D60" t="s" s="4">
        <v>2769</v>
      </c>
      <c r="E60" t="s" s="4">
        <v>2769</v>
      </c>
      <c r="F60" t="s" s="4">
        <v>2768</v>
      </c>
      <c r="G60" t="s" s="4">
        <v>2768</v>
      </c>
    </row>
    <row r="61" ht="45.0" customHeight="true">
      <c r="A61" t="s" s="4">
        <v>501</v>
      </c>
      <c r="B61" t="s" s="4">
        <v>8292</v>
      </c>
      <c r="C61" t="s" s="4">
        <v>2768</v>
      </c>
      <c r="D61" t="s" s="4">
        <v>2769</v>
      </c>
      <c r="E61" t="s" s="4">
        <v>2769</v>
      </c>
      <c r="F61" t="s" s="4">
        <v>2768</v>
      </c>
      <c r="G61" t="s" s="4">
        <v>2768</v>
      </c>
    </row>
    <row r="62" ht="45.0" customHeight="true">
      <c r="A62" t="s" s="4">
        <v>506</v>
      </c>
      <c r="B62" t="s" s="4">
        <v>8293</v>
      </c>
      <c r="C62" t="s" s="4">
        <v>2768</v>
      </c>
      <c r="D62" t="s" s="4">
        <v>2769</v>
      </c>
      <c r="E62" t="s" s="4">
        <v>2769</v>
      </c>
      <c r="F62" t="s" s="4">
        <v>2768</v>
      </c>
      <c r="G62" t="s" s="4">
        <v>2768</v>
      </c>
    </row>
    <row r="63" ht="45.0" customHeight="true">
      <c r="A63" t="s" s="4">
        <v>513</v>
      </c>
      <c r="B63" t="s" s="4">
        <v>8294</v>
      </c>
      <c r="C63" t="s" s="4">
        <v>2768</v>
      </c>
      <c r="D63" t="s" s="4">
        <v>2769</v>
      </c>
      <c r="E63" t="s" s="4">
        <v>2769</v>
      </c>
      <c r="F63" t="s" s="4">
        <v>2768</v>
      </c>
      <c r="G63" t="s" s="4">
        <v>2768</v>
      </c>
    </row>
    <row r="64" ht="45.0" customHeight="true">
      <c r="A64" t="s" s="4">
        <v>520</v>
      </c>
      <c r="B64" t="s" s="4">
        <v>8295</v>
      </c>
      <c r="C64" t="s" s="4">
        <v>2768</v>
      </c>
      <c r="D64" t="s" s="4">
        <v>2769</v>
      </c>
      <c r="E64" t="s" s="4">
        <v>2769</v>
      </c>
      <c r="F64" t="s" s="4">
        <v>2768</v>
      </c>
      <c r="G64" t="s" s="4">
        <v>2768</v>
      </c>
    </row>
    <row r="65" ht="45.0" customHeight="true">
      <c r="A65" t="s" s="4">
        <v>526</v>
      </c>
      <c r="B65" t="s" s="4">
        <v>8296</v>
      </c>
      <c r="C65" t="s" s="4">
        <v>2768</v>
      </c>
      <c r="D65" t="s" s="4">
        <v>2769</v>
      </c>
      <c r="E65" t="s" s="4">
        <v>2769</v>
      </c>
      <c r="F65" t="s" s="4">
        <v>2768</v>
      </c>
      <c r="G65" t="s" s="4">
        <v>2768</v>
      </c>
    </row>
    <row r="66" ht="45.0" customHeight="true">
      <c r="A66" t="s" s="4">
        <v>533</v>
      </c>
      <c r="B66" t="s" s="4">
        <v>8297</v>
      </c>
      <c r="C66" t="s" s="4">
        <v>2768</v>
      </c>
      <c r="D66" t="s" s="4">
        <v>2769</v>
      </c>
      <c r="E66" t="s" s="4">
        <v>2769</v>
      </c>
      <c r="F66" t="s" s="4">
        <v>2768</v>
      </c>
      <c r="G66" t="s" s="4">
        <v>2768</v>
      </c>
    </row>
    <row r="67" ht="45.0" customHeight="true">
      <c r="A67" t="s" s="4">
        <v>540</v>
      </c>
      <c r="B67" t="s" s="4">
        <v>8298</v>
      </c>
      <c r="C67" t="s" s="4">
        <v>2768</v>
      </c>
      <c r="D67" t="s" s="4">
        <v>2769</v>
      </c>
      <c r="E67" t="s" s="4">
        <v>2769</v>
      </c>
      <c r="F67" t="s" s="4">
        <v>2768</v>
      </c>
      <c r="G67" t="s" s="4">
        <v>2768</v>
      </c>
    </row>
    <row r="68" ht="45.0" customHeight="true">
      <c r="A68" t="s" s="4">
        <v>547</v>
      </c>
      <c r="B68" t="s" s="4">
        <v>8299</v>
      </c>
      <c r="C68" t="s" s="4">
        <v>2768</v>
      </c>
      <c r="D68" t="s" s="4">
        <v>2769</v>
      </c>
      <c r="E68" t="s" s="4">
        <v>2769</v>
      </c>
      <c r="F68" t="s" s="4">
        <v>2768</v>
      </c>
      <c r="G68" t="s" s="4">
        <v>2768</v>
      </c>
    </row>
    <row r="69" ht="45.0" customHeight="true">
      <c r="A69" t="s" s="4">
        <v>555</v>
      </c>
      <c r="B69" t="s" s="4">
        <v>8300</v>
      </c>
      <c r="C69" t="s" s="4">
        <v>2768</v>
      </c>
      <c r="D69" t="s" s="4">
        <v>2769</v>
      </c>
      <c r="E69" t="s" s="4">
        <v>2769</v>
      </c>
      <c r="F69" t="s" s="4">
        <v>2768</v>
      </c>
      <c r="G69" t="s" s="4">
        <v>2768</v>
      </c>
    </row>
    <row r="70" ht="45.0" customHeight="true">
      <c r="A70" t="s" s="4">
        <v>559</v>
      </c>
      <c r="B70" t="s" s="4">
        <v>8301</v>
      </c>
      <c r="C70" t="s" s="4">
        <v>2768</v>
      </c>
      <c r="D70" t="s" s="4">
        <v>2769</v>
      </c>
      <c r="E70" t="s" s="4">
        <v>2769</v>
      </c>
      <c r="F70" t="s" s="4">
        <v>2768</v>
      </c>
      <c r="G70" t="s" s="4">
        <v>2768</v>
      </c>
    </row>
    <row r="71" ht="45.0" customHeight="true">
      <c r="A71" t="s" s="4">
        <v>565</v>
      </c>
      <c r="B71" t="s" s="4">
        <v>8302</v>
      </c>
      <c r="C71" t="s" s="4">
        <v>2768</v>
      </c>
      <c r="D71" t="s" s="4">
        <v>2769</v>
      </c>
      <c r="E71" t="s" s="4">
        <v>2769</v>
      </c>
      <c r="F71" t="s" s="4">
        <v>2768</v>
      </c>
      <c r="G71" t="s" s="4">
        <v>2768</v>
      </c>
    </row>
    <row r="72" ht="45.0" customHeight="true">
      <c r="A72" t="s" s="4">
        <v>572</v>
      </c>
      <c r="B72" t="s" s="4">
        <v>8303</v>
      </c>
      <c r="C72" t="s" s="4">
        <v>2768</v>
      </c>
      <c r="D72" t="s" s="4">
        <v>2769</v>
      </c>
      <c r="E72" t="s" s="4">
        <v>2769</v>
      </c>
      <c r="F72" t="s" s="4">
        <v>2768</v>
      </c>
      <c r="G72" t="s" s="4">
        <v>2768</v>
      </c>
    </row>
    <row r="73" ht="45.0" customHeight="true">
      <c r="A73" t="s" s="4">
        <v>579</v>
      </c>
      <c r="B73" t="s" s="4">
        <v>8304</v>
      </c>
      <c r="C73" t="s" s="4">
        <v>2768</v>
      </c>
      <c r="D73" t="s" s="4">
        <v>2769</v>
      </c>
      <c r="E73" t="s" s="4">
        <v>2769</v>
      </c>
      <c r="F73" t="s" s="4">
        <v>2768</v>
      </c>
      <c r="G73" t="s" s="4">
        <v>2768</v>
      </c>
    </row>
    <row r="74" ht="45.0" customHeight="true">
      <c r="A74" t="s" s="4">
        <v>584</v>
      </c>
      <c r="B74" t="s" s="4">
        <v>8305</v>
      </c>
      <c r="C74" t="s" s="4">
        <v>2768</v>
      </c>
      <c r="D74" t="s" s="4">
        <v>2769</v>
      </c>
      <c r="E74" t="s" s="4">
        <v>2769</v>
      </c>
      <c r="F74" t="s" s="4">
        <v>2768</v>
      </c>
      <c r="G74" t="s" s="4">
        <v>2768</v>
      </c>
    </row>
    <row r="75" ht="45.0" customHeight="true">
      <c r="A75" t="s" s="4">
        <v>589</v>
      </c>
      <c r="B75" t="s" s="4">
        <v>8306</v>
      </c>
      <c r="C75" t="s" s="4">
        <v>2768</v>
      </c>
      <c r="D75" t="s" s="4">
        <v>2769</v>
      </c>
      <c r="E75" t="s" s="4">
        <v>2769</v>
      </c>
      <c r="F75" t="s" s="4">
        <v>2768</v>
      </c>
      <c r="G75" t="s" s="4">
        <v>2768</v>
      </c>
    </row>
    <row r="76" ht="45.0" customHeight="true">
      <c r="A76" t="s" s="4">
        <v>592</v>
      </c>
      <c r="B76" t="s" s="4">
        <v>8307</v>
      </c>
      <c r="C76" t="s" s="4">
        <v>2768</v>
      </c>
      <c r="D76" t="s" s="4">
        <v>2769</v>
      </c>
      <c r="E76" t="s" s="4">
        <v>2769</v>
      </c>
      <c r="F76" t="s" s="4">
        <v>2768</v>
      </c>
      <c r="G76" t="s" s="4">
        <v>2768</v>
      </c>
    </row>
    <row r="77" ht="45.0" customHeight="true">
      <c r="A77" t="s" s="4">
        <v>597</v>
      </c>
      <c r="B77" t="s" s="4">
        <v>8308</v>
      </c>
      <c r="C77" t="s" s="4">
        <v>2768</v>
      </c>
      <c r="D77" t="s" s="4">
        <v>2769</v>
      </c>
      <c r="E77" t="s" s="4">
        <v>2769</v>
      </c>
      <c r="F77" t="s" s="4">
        <v>2768</v>
      </c>
      <c r="G77" t="s" s="4">
        <v>2768</v>
      </c>
    </row>
    <row r="78" ht="45.0" customHeight="true">
      <c r="A78" t="s" s="4">
        <v>602</v>
      </c>
      <c r="B78" t="s" s="4">
        <v>8309</v>
      </c>
      <c r="C78" t="s" s="4">
        <v>2768</v>
      </c>
      <c r="D78" t="s" s="4">
        <v>2769</v>
      </c>
      <c r="E78" t="s" s="4">
        <v>2769</v>
      </c>
      <c r="F78" t="s" s="4">
        <v>2768</v>
      </c>
      <c r="G78" t="s" s="4">
        <v>2768</v>
      </c>
    </row>
    <row r="79" ht="45.0" customHeight="true">
      <c r="A79" t="s" s="4">
        <v>609</v>
      </c>
      <c r="B79" t="s" s="4">
        <v>8310</v>
      </c>
      <c r="C79" t="s" s="4">
        <v>2768</v>
      </c>
      <c r="D79" t="s" s="4">
        <v>2769</v>
      </c>
      <c r="E79" t="s" s="4">
        <v>2769</v>
      </c>
      <c r="F79" t="s" s="4">
        <v>2768</v>
      </c>
      <c r="G79" t="s" s="4">
        <v>2768</v>
      </c>
    </row>
    <row r="80" ht="45.0" customHeight="true">
      <c r="A80" t="s" s="4">
        <v>615</v>
      </c>
      <c r="B80" t="s" s="4">
        <v>8311</v>
      </c>
      <c r="C80" t="s" s="4">
        <v>2768</v>
      </c>
      <c r="D80" t="s" s="4">
        <v>2769</v>
      </c>
      <c r="E80" t="s" s="4">
        <v>2769</v>
      </c>
      <c r="F80" t="s" s="4">
        <v>2768</v>
      </c>
      <c r="G80" t="s" s="4">
        <v>2768</v>
      </c>
    </row>
    <row r="81" ht="45.0" customHeight="true">
      <c r="A81" t="s" s="4">
        <v>619</v>
      </c>
      <c r="B81" t="s" s="4">
        <v>8312</v>
      </c>
      <c r="C81" t="s" s="4">
        <v>2768</v>
      </c>
      <c r="D81" t="s" s="4">
        <v>2769</v>
      </c>
      <c r="E81" t="s" s="4">
        <v>2769</v>
      </c>
      <c r="F81" t="s" s="4">
        <v>2768</v>
      </c>
      <c r="G81" t="s" s="4">
        <v>2768</v>
      </c>
    </row>
    <row r="82" ht="45.0" customHeight="true">
      <c r="A82" t="s" s="4">
        <v>625</v>
      </c>
      <c r="B82" t="s" s="4">
        <v>8313</v>
      </c>
      <c r="C82" t="s" s="4">
        <v>2768</v>
      </c>
      <c r="D82" t="s" s="4">
        <v>2769</v>
      </c>
      <c r="E82" t="s" s="4">
        <v>2769</v>
      </c>
      <c r="F82" t="s" s="4">
        <v>2768</v>
      </c>
      <c r="G82" t="s" s="4">
        <v>2768</v>
      </c>
    </row>
    <row r="83" ht="45.0" customHeight="true">
      <c r="A83" t="s" s="4">
        <v>629</v>
      </c>
      <c r="B83" t="s" s="4">
        <v>8314</v>
      </c>
      <c r="C83" t="s" s="4">
        <v>2768</v>
      </c>
      <c r="D83" t="s" s="4">
        <v>2769</v>
      </c>
      <c r="E83" t="s" s="4">
        <v>2769</v>
      </c>
      <c r="F83" t="s" s="4">
        <v>2768</v>
      </c>
      <c r="G83" t="s" s="4">
        <v>2768</v>
      </c>
    </row>
    <row r="84" ht="45.0" customHeight="true">
      <c r="A84" t="s" s="4">
        <v>635</v>
      </c>
      <c r="B84" t="s" s="4">
        <v>8315</v>
      </c>
      <c r="C84" t="s" s="4">
        <v>2768</v>
      </c>
      <c r="D84" t="s" s="4">
        <v>2769</v>
      </c>
      <c r="E84" t="s" s="4">
        <v>2769</v>
      </c>
      <c r="F84" t="s" s="4">
        <v>2768</v>
      </c>
      <c r="G84" t="s" s="4">
        <v>2768</v>
      </c>
    </row>
    <row r="85" ht="45.0" customHeight="true">
      <c r="A85" t="s" s="4">
        <v>641</v>
      </c>
      <c r="B85" t="s" s="4">
        <v>8316</v>
      </c>
      <c r="C85" t="s" s="4">
        <v>2768</v>
      </c>
      <c r="D85" t="s" s="4">
        <v>2769</v>
      </c>
      <c r="E85" t="s" s="4">
        <v>2769</v>
      </c>
      <c r="F85" t="s" s="4">
        <v>2768</v>
      </c>
      <c r="G85" t="s" s="4">
        <v>2768</v>
      </c>
    </row>
    <row r="86" ht="45.0" customHeight="true">
      <c r="A86" t="s" s="4">
        <v>645</v>
      </c>
      <c r="B86" t="s" s="4">
        <v>8317</v>
      </c>
      <c r="C86" t="s" s="4">
        <v>2768</v>
      </c>
      <c r="D86" t="s" s="4">
        <v>2769</v>
      </c>
      <c r="E86" t="s" s="4">
        <v>2769</v>
      </c>
      <c r="F86" t="s" s="4">
        <v>2768</v>
      </c>
      <c r="G86" t="s" s="4">
        <v>2768</v>
      </c>
    </row>
    <row r="87" ht="45.0" customHeight="true">
      <c r="A87" t="s" s="4">
        <v>651</v>
      </c>
      <c r="B87" t="s" s="4">
        <v>8318</v>
      </c>
      <c r="C87" t="s" s="4">
        <v>2768</v>
      </c>
      <c r="D87" t="s" s="4">
        <v>2769</v>
      </c>
      <c r="E87" t="s" s="4">
        <v>2769</v>
      </c>
      <c r="F87" t="s" s="4">
        <v>2768</v>
      </c>
      <c r="G87" t="s" s="4">
        <v>2768</v>
      </c>
    </row>
    <row r="88" ht="45.0" customHeight="true">
      <c r="A88" t="s" s="4">
        <v>657</v>
      </c>
      <c r="B88" t="s" s="4">
        <v>8319</v>
      </c>
      <c r="C88" t="s" s="4">
        <v>2768</v>
      </c>
      <c r="D88" t="s" s="4">
        <v>2769</v>
      </c>
      <c r="E88" t="s" s="4">
        <v>2769</v>
      </c>
      <c r="F88" t="s" s="4">
        <v>2768</v>
      </c>
      <c r="G88" t="s" s="4">
        <v>2768</v>
      </c>
    </row>
    <row r="89" ht="45.0" customHeight="true">
      <c r="A89" t="s" s="4">
        <v>663</v>
      </c>
      <c r="B89" t="s" s="4">
        <v>8320</v>
      </c>
      <c r="C89" t="s" s="4">
        <v>2768</v>
      </c>
      <c r="D89" t="s" s="4">
        <v>2769</v>
      </c>
      <c r="E89" t="s" s="4">
        <v>2769</v>
      </c>
      <c r="F89" t="s" s="4">
        <v>2768</v>
      </c>
      <c r="G89" t="s" s="4">
        <v>2768</v>
      </c>
    </row>
    <row r="90" ht="45.0" customHeight="true">
      <c r="A90" t="s" s="4">
        <v>669</v>
      </c>
      <c r="B90" t="s" s="4">
        <v>8321</v>
      </c>
      <c r="C90" t="s" s="4">
        <v>2768</v>
      </c>
      <c r="D90" t="s" s="4">
        <v>2769</v>
      </c>
      <c r="E90" t="s" s="4">
        <v>2769</v>
      </c>
      <c r="F90" t="s" s="4">
        <v>2768</v>
      </c>
      <c r="G90" t="s" s="4">
        <v>2768</v>
      </c>
    </row>
    <row r="91" ht="45.0" customHeight="true">
      <c r="A91" t="s" s="4">
        <v>673</v>
      </c>
      <c r="B91" t="s" s="4">
        <v>8322</v>
      </c>
      <c r="C91" t="s" s="4">
        <v>2768</v>
      </c>
      <c r="D91" t="s" s="4">
        <v>2769</v>
      </c>
      <c r="E91" t="s" s="4">
        <v>2769</v>
      </c>
      <c r="F91" t="s" s="4">
        <v>2768</v>
      </c>
      <c r="G91" t="s" s="4">
        <v>2768</v>
      </c>
    </row>
    <row r="92" ht="45.0" customHeight="true">
      <c r="A92" t="s" s="4">
        <v>677</v>
      </c>
      <c r="B92" t="s" s="4">
        <v>8323</v>
      </c>
      <c r="C92" t="s" s="4">
        <v>2768</v>
      </c>
      <c r="D92" t="s" s="4">
        <v>2769</v>
      </c>
      <c r="E92" t="s" s="4">
        <v>2769</v>
      </c>
      <c r="F92" t="s" s="4">
        <v>2768</v>
      </c>
      <c r="G92" t="s" s="4">
        <v>2768</v>
      </c>
    </row>
    <row r="93" ht="45.0" customHeight="true">
      <c r="A93" t="s" s="4">
        <v>682</v>
      </c>
      <c r="B93" t="s" s="4">
        <v>8324</v>
      </c>
      <c r="C93" t="s" s="4">
        <v>2768</v>
      </c>
      <c r="D93" t="s" s="4">
        <v>2769</v>
      </c>
      <c r="E93" t="s" s="4">
        <v>2769</v>
      </c>
      <c r="F93" t="s" s="4">
        <v>2768</v>
      </c>
      <c r="G93" t="s" s="4">
        <v>2768</v>
      </c>
    </row>
    <row r="94" ht="45.0" customHeight="true">
      <c r="A94" t="s" s="4">
        <v>690</v>
      </c>
      <c r="B94" t="s" s="4">
        <v>8325</v>
      </c>
      <c r="C94" t="s" s="4">
        <v>2768</v>
      </c>
      <c r="D94" t="s" s="4">
        <v>2769</v>
      </c>
      <c r="E94" t="s" s="4">
        <v>2769</v>
      </c>
      <c r="F94" t="s" s="4">
        <v>2768</v>
      </c>
      <c r="G94" t="s" s="4">
        <v>2768</v>
      </c>
    </row>
    <row r="95" ht="45.0" customHeight="true">
      <c r="A95" t="s" s="4">
        <v>697</v>
      </c>
      <c r="B95" t="s" s="4">
        <v>8326</v>
      </c>
      <c r="C95" t="s" s="4">
        <v>2768</v>
      </c>
      <c r="D95" t="s" s="4">
        <v>2769</v>
      </c>
      <c r="E95" t="s" s="4">
        <v>2769</v>
      </c>
      <c r="F95" t="s" s="4">
        <v>2768</v>
      </c>
      <c r="G95" t="s" s="4">
        <v>2768</v>
      </c>
    </row>
    <row r="96" ht="45.0" customHeight="true">
      <c r="A96" t="s" s="4">
        <v>703</v>
      </c>
      <c r="B96" t="s" s="4">
        <v>8327</v>
      </c>
      <c r="C96" t="s" s="4">
        <v>2768</v>
      </c>
      <c r="D96" t="s" s="4">
        <v>2769</v>
      </c>
      <c r="E96" t="s" s="4">
        <v>2769</v>
      </c>
      <c r="F96" t="s" s="4">
        <v>2768</v>
      </c>
      <c r="G96" t="s" s="4">
        <v>2768</v>
      </c>
    </row>
    <row r="97" ht="45.0" customHeight="true">
      <c r="A97" t="s" s="4">
        <v>709</v>
      </c>
      <c r="B97" t="s" s="4">
        <v>8328</v>
      </c>
      <c r="C97" t="s" s="4">
        <v>2768</v>
      </c>
      <c r="D97" t="s" s="4">
        <v>2769</v>
      </c>
      <c r="E97" t="s" s="4">
        <v>2769</v>
      </c>
      <c r="F97" t="s" s="4">
        <v>2768</v>
      </c>
      <c r="G97" t="s" s="4">
        <v>2768</v>
      </c>
    </row>
    <row r="98" ht="45.0" customHeight="true">
      <c r="A98" t="s" s="4">
        <v>714</v>
      </c>
      <c r="B98" t="s" s="4">
        <v>8329</v>
      </c>
      <c r="C98" t="s" s="4">
        <v>2768</v>
      </c>
      <c r="D98" t="s" s="4">
        <v>2769</v>
      </c>
      <c r="E98" t="s" s="4">
        <v>2769</v>
      </c>
      <c r="F98" t="s" s="4">
        <v>2768</v>
      </c>
      <c r="G98" t="s" s="4">
        <v>2768</v>
      </c>
    </row>
    <row r="99" ht="45.0" customHeight="true">
      <c r="A99" t="s" s="4">
        <v>719</v>
      </c>
      <c r="B99" t="s" s="4">
        <v>8330</v>
      </c>
      <c r="C99" t="s" s="4">
        <v>2768</v>
      </c>
      <c r="D99" t="s" s="4">
        <v>2769</v>
      </c>
      <c r="E99" t="s" s="4">
        <v>2769</v>
      </c>
      <c r="F99" t="s" s="4">
        <v>2768</v>
      </c>
      <c r="G99" t="s" s="4">
        <v>2768</v>
      </c>
    </row>
    <row r="100" ht="45.0" customHeight="true">
      <c r="A100" t="s" s="4">
        <v>724</v>
      </c>
      <c r="B100" t="s" s="4">
        <v>8331</v>
      </c>
      <c r="C100" t="s" s="4">
        <v>2768</v>
      </c>
      <c r="D100" t="s" s="4">
        <v>2769</v>
      </c>
      <c r="E100" t="s" s="4">
        <v>2769</v>
      </c>
      <c r="F100" t="s" s="4">
        <v>2768</v>
      </c>
      <c r="G100" t="s" s="4">
        <v>2768</v>
      </c>
    </row>
    <row r="101" ht="45.0" customHeight="true">
      <c r="A101" t="s" s="4">
        <v>728</v>
      </c>
      <c r="B101" t="s" s="4">
        <v>8332</v>
      </c>
      <c r="C101" t="s" s="4">
        <v>2768</v>
      </c>
      <c r="D101" t="s" s="4">
        <v>2769</v>
      </c>
      <c r="E101" t="s" s="4">
        <v>2769</v>
      </c>
      <c r="F101" t="s" s="4">
        <v>2768</v>
      </c>
      <c r="G101" t="s" s="4">
        <v>2768</v>
      </c>
    </row>
    <row r="102" ht="45.0" customHeight="true">
      <c r="A102" t="s" s="4">
        <v>733</v>
      </c>
      <c r="B102" t="s" s="4">
        <v>8333</v>
      </c>
      <c r="C102" t="s" s="4">
        <v>2768</v>
      </c>
      <c r="D102" t="s" s="4">
        <v>2769</v>
      </c>
      <c r="E102" t="s" s="4">
        <v>2769</v>
      </c>
      <c r="F102" t="s" s="4">
        <v>2768</v>
      </c>
      <c r="G102" t="s" s="4">
        <v>2768</v>
      </c>
    </row>
    <row r="103" ht="45.0" customHeight="true">
      <c r="A103" t="s" s="4">
        <v>739</v>
      </c>
      <c r="B103" t="s" s="4">
        <v>8334</v>
      </c>
      <c r="C103" t="s" s="4">
        <v>2768</v>
      </c>
      <c r="D103" t="s" s="4">
        <v>2769</v>
      </c>
      <c r="E103" t="s" s="4">
        <v>2769</v>
      </c>
      <c r="F103" t="s" s="4">
        <v>2768</v>
      </c>
      <c r="G103" t="s" s="4">
        <v>2768</v>
      </c>
    </row>
    <row r="104" ht="45.0" customHeight="true">
      <c r="A104" t="s" s="4">
        <v>745</v>
      </c>
      <c r="B104" t="s" s="4">
        <v>8335</v>
      </c>
      <c r="C104" t="s" s="4">
        <v>2768</v>
      </c>
      <c r="D104" t="s" s="4">
        <v>2769</v>
      </c>
      <c r="E104" t="s" s="4">
        <v>2769</v>
      </c>
      <c r="F104" t="s" s="4">
        <v>2768</v>
      </c>
      <c r="G104" t="s" s="4">
        <v>2768</v>
      </c>
    </row>
    <row r="105" ht="45.0" customHeight="true">
      <c r="A105" t="s" s="4">
        <v>750</v>
      </c>
      <c r="B105" t="s" s="4">
        <v>8336</v>
      </c>
      <c r="C105" t="s" s="4">
        <v>2768</v>
      </c>
      <c r="D105" t="s" s="4">
        <v>2769</v>
      </c>
      <c r="E105" t="s" s="4">
        <v>2769</v>
      </c>
      <c r="F105" t="s" s="4">
        <v>2768</v>
      </c>
      <c r="G105" t="s" s="4">
        <v>2768</v>
      </c>
    </row>
    <row r="106" ht="45.0" customHeight="true">
      <c r="A106" t="s" s="4">
        <v>754</v>
      </c>
      <c r="B106" t="s" s="4">
        <v>8337</v>
      </c>
      <c r="C106" t="s" s="4">
        <v>2768</v>
      </c>
      <c r="D106" t="s" s="4">
        <v>2769</v>
      </c>
      <c r="E106" t="s" s="4">
        <v>2769</v>
      </c>
      <c r="F106" t="s" s="4">
        <v>2768</v>
      </c>
      <c r="G106" t="s" s="4">
        <v>2768</v>
      </c>
    </row>
    <row r="107" ht="45.0" customHeight="true">
      <c r="A107" t="s" s="4">
        <v>759</v>
      </c>
      <c r="B107" t="s" s="4">
        <v>8338</v>
      </c>
      <c r="C107" t="s" s="4">
        <v>2768</v>
      </c>
      <c r="D107" t="s" s="4">
        <v>2769</v>
      </c>
      <c r="E107" t="s" s="4">
        <v>2769</v>
      </c>
      <c r="F107" t="s" s="4">
        <v>2768</v>
      </c>
      <c r="G107" t="s" s="4">
        <v>2768</v>
      </c>
    </row>
    <row r="108" ht="45.0" customHeight="true">
      <c r="A108" t="s" s="4">
        <v>764</v>
      </c>
      <c r="B108" t="s" s="4">
        <v>8339</v>
      </c>
      <c r="C108" t="s" s="4">
        <v>2768</v>
      </c>
      <c r="D108" t="s" s="4">
        <v>2769</v>
      </c>
      <c r="E108" t="s" s="4">
        <v>2769</v>
      </c>
      <c r="F108" t="s" s="4">
        <v>2768</v>
      </c>
      <c r="G108" t="s" s="4">
        <v>2768</v>
      </c>
    </row>
    <row r="109" ht="45.0" customHeight="true">
      <c r="A109" t="s" s="4">
        <v>770</v>
      </c>
      <c r="B109" t="s" s="4">
        <v>8340</v>
      </c>
      <c r="C109" t="s" s="4">
        <v>2768</v>
      </c>
      <c r="D109" t="s" s="4">
        <v>2769</v>
      </c>
      <c r="E109" t="s" s="4">
        <v>2769</v>
      </c>
      <c r="F109" t="s" s="4">
        <v>2768</v>
      </c>
      <c r="G109" t="s" s="4">
        <v>2768</v>
      </c>
    </row>
    <row r="110" ht="45.0" customHeight="true">
      <c r="A110" t="s" s="4">
        <v>776</v>
      </c>
      <c r="B110" t="s" s="4">
        <v>8341</v>
      </c>
      <c r="C110" t="s" s="4">
        <v>2768</v>
      </c>
      <c r="D110" t="s" s="4">
        <v>2769</v>
      </c>
      <c r="E110" t="s" s="4">
        <v>2769</v>
      </c>
      <c r="F110" t="s" s="4">
        <v>2768</v>
      </c>
      <c r="G110" t="s" s="4">
        <v>2768</v>
      </c>
    </row>
    <row r="111" ht="45.0" customHeight="true">
      <c r="A111" t="s" s="4">
        <v>779</v>
      </c>
      <c r="B111" t="s" s="4">
        <v>8342</v>
      </c>
      <c r="C111" t="s" s="4">
        <v>2768</v>
      </c>
      <c r="D111" t="s" s="4">
        <v>2769</v>
      </c>
      <c r="E111" t="s" s="4">
        <v>2769</v>
      </c>
      <c r="F111" t="s" s="4">
        <v>2768</v>
      </c>
      <c r="G111" t="s" s="4">
        <v>2768</v>
      </c>
    </row>
    <row r="112" ht="45.0" customHeight="true">
      <c r="A112" t="s" s="4">
        <v>787</v>
      </c>
      <c r="B112" t="s" s="4">
        <v>8343</v>
      </c>
      <c r="C112" t="s" s="4">
        <v>2768</v>
      </c>
      <c r="D112" t="s" s="4">
        <v>2769</v>
      </c>
      <c r="E112" t="s" s="4">
        <v>2769</v>
      </c>
      <c r="F112" t="s" s="4">
        <v>2768</v>
      </c>
      <c r="G112" t="s" s="4">
        <v>2768</v>
      </c>
    </row>
    <row r="113" ht="45.0" customHeight="true">
      <c r="A113" t="s" s="4">
        <v>790</v>
      </c>
      <c r="B113" t="s" s="4">
        <v>8344</v>
      </c>
      <c r="C113" t="s" s="4">
        <v>2768</v>
      </c>
      <c r="D113" t="s" s="4">
        <v>2769</v>
      </c>
      <c r="E113" t="s" s="4">
        <v>2769</v>
      </c>
      <c r="F113" t="s" s="4">
        <v>2768</v>
      </c>
      <c r="G113" t="s" s="4">
        <v>2768</v>
      </c>
    </row>
    <row r="114" ht="45.0" customHeight="true">
      <c r="A114" t="s" s="4">
        <v>795</v>
      </c>
      <c r="B114" t="s" s="4">
        <v>8345</v>
      </c>
      <c r="C114" t="s" s="4">
        <v>2768</v>
      </c>
      <c r="D114" t="s" s="4">
        <v>2769</v>
      </c>
      <c r="E114" t="s" s="4">
        <v>2769</v>
      </c>
      <c r="F114" t="s" s="4">
        <v>2768</v>
      </c>
      <c r="G114" t="s" s="4">
        <v>2768</v>
      </c>
    </row>
    <row r="115" ht="45.0" customHeight="true">
      <c r="A115" t="s" s="4">
        <v>801</v>
      </c>
      <c r="B115" t="s" s="4">
        <v>8346</v>
      </c>
      <c r="C115" t="s" s="4">
        <v>2768</v>
      </c>
      <c r="D115" t="s" s="4">
        <v>2769</v>
      </c>
      <c r="E115" t="s" s="4">
        <v>2769</v>
      </c>
      <c r="F115" t="s" s="4">
        <v>2768</v>
      </c>
      <c r="G115" t="s" s="4">
        <v>2768</v>
      </c>
    </row>
    <row r="116" ht="45.0" customHeight="true">
      <c r="A116" t="s" s="4">
        <v>807</v>
      </c>
      <c r="B116" t="s" s="4">
        <v>8347</v>
      </c>
      <c r="C116" t="s" s="4">
        <v>2768</v>
      </c>
      <c r="D116" t="s" s="4">
        <v>2769</v>
      </c>
      <c r="E116" t="s" s="4">
        <v>2769</v>
      </c>
      <c r="F116" t="s" s="4">
        <v>2768</v>
      </c>
      <c r="G116" t="s" s="4">
        <v>2768</v>
      </c>
    </row>
    <row r="117" ht="45.0" customHeight="true">
      <c r="A117" t="s" s="4">
        <v>812</v>
      </c>
      <c r="B117" t="s" s="4">
        <v>8348</v>
      </c>
      <c r="C117" t="s" s="4">
        <v>2768</v>
      </c>
      <c r="D117" t="s" s="4">
        <v>2769</v>
      </c>
      <c r="E117" t="s" s="4">
        <v>2769</v>
      </c>
      <c r="F117" t="s" s="4">
        <v>2768</v>
      </c>
      <c r="G117" t="s" s="4">
        <v>2768</v>
      </c>
    </row>
    <row r="118" ht="45.0" customHeight="true">
      <c r="A118" t="s" s="4">
        <v>818</v>
      </c>
      <c r="B118" t="s" s="4">
        <v>8349</v>
      </c>
      <c r="C118" t="s" s="4">
        <v>2768</v>
      </c>
      <c r="D118" t="s" s="4">
        <v>2769</v>
      </c>
      <c r="E118" t="s" s="4">
        <v>2769</v>
      </c>
      <c r="F118" t="s" s="4">
        <v>2768</v>
      </c>
      <c r="G118" t="s" s="4">
        <v>2768</v>
      </c>
    </row>
    <row r="119" ht="45.0" customHeight="true">
      <c r="A119" t="s" s="4">
        <v>822</v>
      </c>
      <c r="B119" t="s" s="4">
        <v>8350</v>
      </c>
      <c r="C119" t="s" s="4">
        <v>2768</v>
      </c>
      <c r="D119" t="s" s="4">
        <v>2769</v>
      </c>
      <c r="E119" t="s" s="4">
        <v>2769</v>
      </c>
      <c r="F119" t="s" s="4">
        <v>2768</v>
      </c>
      <c r="G119" t="s" s="4">
        <v>2768</v>
      </c>
    </row>
    <row r="120" ht="45.0" customHeight="true">
      <c r="A120" t="s" s="4">
        <v>827</v>
      </c>
      <c r="B120" t="s" s="4">
        <v>8351</v>
      </c>
      <c r="C120" t="s" s="4">
        <v>2768</v>
      </c>
      <c r="D120" t="s" s="4">
        <v>2769</v>
      </c>
      <c r="E120" t="s" s="4">
        <v>2769</v>
      </c>
      <c r="F120" t="s" s="4">
        <v>2768</v>
      </c>
      <c r="G120" t="s" s="4">
        <v>2768</v>
      </c>
    </row>
    <row r="121" ht="45.0" customHeight="true">
      <c r="A121" t="s" s="4">
        <v>835</v>
      </c>
      <c r="B121" t="s" s="4">
        <v>8352</v>
      </c>
      <c r="C121" t="s" s="4">
        <v>2768</v>
      </c>
      <c r="D121" t="s" s="4">
        <v>2769</v>
      </c>
      <c r="E121" t="s" s="4">
        <v>2769</v>
      </c>
      <c r="F121" t="s" s="4">
        <v>2768</v>
      </c>
      <c r="G121" t="s" s="4">
        <v>2768</v>
      </c>
    </row>
    <row r="122" ht="45.0" customHeight="true">
      <c r="A122" t="s" s="4">
        <v>843</v>
      </c>
      <c r="B122" t="s" s="4">
        <v>8353</v>
      </c>
      <c r="C122" t="s" s="4">
        <v>2768</v>
      </c>
      <c r="D122" t="s" s="4">
        <v>2769</v>
      </c>
      <c r="E122" t="s" s="4">
        <v>2769</v>
      </c>
      <c r="F122" t="s" s="4">
        <v>2768</v>
      </c>
      <c r="G122" t="s" s="4">
        <v>2768</v>
      </c>
    </row>
    <row r="123" ht="45.0" customHeight="true">
      <c r="A123" t="s" s="4">
        <v>848</v>
      </c>
      <c r="B123" t="s" s="4">
        <v>8354</v>
      </c>
      <c r="C123" t="s" s="4">
        <v>2768</v>
      </c>
      <c r="D123" t="s" s="4">
        <v>2769</v>
      </c>
      <c r="E123" t="s" s="4">
        <v>2769</v>
      </c>
      <c r="F123" t="s" s="4">
        <v>2768</v>
      </c>
      <c r="G123" t="s" s="4">
        <v>2768</v>
      </c>
    </row>
    <row r="124" ht="45.0" customHeight="true">
      <c r="A124" t="s" s="4">
        <v>853</v>
      </c>
      <c r="B124" t="s" s="4">
        <v>8355</v>
      </c>
      <c r="C124" t="s" s="4">
        <v>2768</v>
      </c>
      <c r="D124" t="s" s="4">
        <v>2769</v>
      </c>
      <c r="E124" t="s" s="4">
        <v>2769</v>
      </c>
      <c r="F124" t="s" s="4">
        <v>2768</v>
      </c>
      <c r="G124" t="s" s="4">
        <v>2768</v>
      </c>
    </row>
    <row r="125" ht="45.0" customHeight="true">
      <c r="A125" t="s" s="4">
        <v>859</v>
      </c>
      <c r="B125" t="s" s="4">
        <v>8356</v>
      </c>
      <c r="C125" t="s" s="4">
        <v>2768</v>
      </c>
      <c r="D125" t="s" s="4">
        <v>2769</v>
      </c>
      <c r="E125" t="s" s="4">
        <v>2769</v>
      </c>
      <c r="F125" t="s" s="4">
        <v>2768</v>
      </c>
      <c r="G125" t="s" s="4">
        <v>2768</v>
      </c>
    </row>
    <row r="126" ht="45.0" customHeight="true">
      <c r="A126" t="s" s="4">
        <v>865</v>
      </c>
      <c r="B126" t="s" s="4">
        <v>8357</v>
      </c>
      <c r="C126" t="s" s="4">
        <v>2768</v>
      </c>
      <c r="D126" t="s" s="4">
        <v>2769</v>
      </c>
      <c r="E126" t="s" s="4">
        <v>2769</v>
      </c>
      <c r="F126" t="s" s="4">
        <v>2768</v>
      </c>
      <c r="G126" t="s" s="4">
        <v>2768</v>
      </c>
    </row>
    <row r="127" ht="45.0" customHeight="true">
      <c r="A127" t="s" s="4">
        <v>870</v>
      </c>
      <c r="B127" t="s" s="4">
        <v>8358</v>
      </c>
      <c r="C127" t="s" s="4">
        <v>2768</v>
      </c>
      <c r="D127" t="s" s="4">
        <v>2769</v>
      </c>
      <c r="E127" t="s" s="4">
        <v>2769</v>
      </c>
      <c r="F127" t="s" s="4">
        <v>2768</v>
      </c>
      <c r="G127" t="s" s="4">
        <v>2768</v>
      </c>
    </row>
    <row r="128" ht="45.0" customHeight="true">
      <c r="A128" t="s" s="4">
        <v>875</v>
      </c>
      <c r="B128" t="s" s="4">
        <v>8359</v>
      </c>
      <c r="C128" t="s" s="4">
        <v>2768</v>
      </c>
      <c r="D128" t="s" s="4">
        <v>2769</v>
      </c>
      <c r="E128" t="s" s="4">
        <v>2769</v>
      </c>
      <c r="F128" t="s" s="4">
        <v>2768</v>
      </c>
      <c r="G128" t="s" s="4">
        <v>2768</v>
      </c>
    </row>
    <row r="129" ht="45.0" customHeight="true">
      <c r="A129" t="s" s="4">
        <v>881</v>
      </c>
      <c r="B129" t="s" s="4">
        <v>8360</v>
      </c>
      <c r="C129" t="s" s="4">
        <v>2768</v>
      </c>
      <c r="D129" t="s" s="4">
        <v>2769</v>
      </c>
      <c r="E129" t="s" s="4">
        <v>2769</v>
      </c>
      <c r="F129" t="s" s="4">
        <v>2768</v>
      </c>
      <c r="G129" t="s" s="4">
        <v>2768</v>
      </c>
    </row>
    <row r="130" ht="45.0" customHeight="true">
      <c r="A130" t="s" s="4">
        <v>887</v>
      </c>
      <c r="B130" t="s" s="4">
        <v>8361</v>
      </c>
      <c r="C130" t="s" s="4">
        <v>2768</v>
      </c>
      <c r="D130" t="s" s="4">
        <v>2769</v>
      </c>
      <c r="E130" t="s" s="4">
        <v>2769</v>
      </c>
      <c r="F130" t="s" s="4">
        <v>2768</v>
      </c>
      <c r="G130" t="s" s="4">
        <v>2768</v>
      </c>
    </row>
    <row r="131" ht="45.0" customHeight="true">
      <c r="A131" t="s" s="4">
        <v>893</v>
      </c>
      <c r="B131" t="s" s="4">
        <v>8362</v>
      </c>
      <c r="C131" t="s" s="4">
        <v>2768</v>
      </c>
      <c r="D131" t="s" s="4">
        <v>2769</v>
      </c>
      <c r="E131" t="s" s="4">
        <v>2769</v>
      </c>
      <c r="F131" t="s" s="4">
        <v>2768</v>
      </c>
      <c r="G131" t="s" s="4">
        <v>2768</v>
      </c>
    </row>
    <row r="132" ht="45.0" customHeight="true">
      <c r="A132" t="s" s="4">
        <v>901</v>
      </c>
      <c r="B132" t="s" s="4">
        <v>8363</v>
      </c>
      <c r="C132" t="s" s="4">
        <v>2768</v>
      </c>
      <c r="D132" t="s" s="4">
        <v>2769</v>
      </c>
      <c r="E132" t="s" s="4">
        <v>2769</v>
      </c>
      <c r="F132" t="s" s="4">
        <v>2768</v>
      </c>
      <c r="G132" t="s" s="4">
        <v>2768</v>
      </c>
    </row>
    <row r="133" ht="45.0" customHeight="true">
      <c r="A133" t="s" s="4">
        <v>907</v>
      </c>
      <c r="B133" t="s" s="4">
        <v>8364</v>
      </c>
      <c r="C133" t="s" s="4">
        <v>2768</v>
      </c>
      <c r="D133" t="s" s="4">
        <v>2769</v>
      </c>
      <c r="E133" t="s" s="4">
        <v>2769</v>
      </c>
      <c r="F133" t="s" s="4">
        <v>2768</v>
      </c>
      <c r="G133" t="s" s="4">
        <v>2768</v>
      </c>
    </row>
    <row r="134" ht="45.0" customHeight="true">
      <c r="A134" t="s" s="4">
        <v>912</v>
      </c>
      <c r="B134" t="s" s="4">
        <v>8365</v>
      </c>
      <c r="C134" t="s" s="4">
        <v>2768</v>
      </c>
      <c r="D134" t="s" s="4">
        <v>2769</v>
      </c>
      <c r="E134" t="s" s="4">
        <v>2769</v>
      </c>
      <c r="F134" t="s" s="4">
        <v>2768</v>
      </c>
      <c r="G134" t="s" s="4">
        <v>2768</v>
      </c>
    </row>
    <row r="135" ht="45.0" customHeight="true">
      <c r="A135" t="s" s="4">
        <v>918</v>
      </c>
      <c r="B135" t="s" s="4">
        <v>8366</v>
      </c>
      <c r="C135" t="s" s="4">
        <v>2768</v>
      </c>
      <c r="D135" t="s" s="4">
        <v>2769</v>
      </c>
      <c r="E135" t="s" s="4">
        <v>2769</v>
      </c>
      <c r="F135" t="s" s="4">
        <v>2768</v>
      </c>
      <c r="G135" t="s" s="4">
        <v>2768</v>
      </c>
    </row>
    <row r="136" ht="45.0" customHeight="true">
      <c r="A136" t="s" s="4">
        <v>923</v>
      </c>
      <c r="B136" t="s" s="4">
        <v>8367</v>
      </c>
      <c r="C136" t="s" s="4">
        <v>2768</v>
      </c>
      <c r="D136" t="s" s="4">
        <v>2769</v>
      </c>
      <c r="E136" t="s" s="4">
        <v>2769</v>
      </c>
      <c r="F136" t="s" s="4">
        <v>2768</v>
      </c>
      <c r="G136" t="s" s="4">
        <v>2768</v>
      </c>
    </row>
    <row r="137" ht="45.0" customHeight="true">
      <c r="A137" t="s" s="4">
        <v>928</v>
      </c>
      <c r="B137" t="s" s="4">
        <v>8368</v>
      </c>
      <c r="C137" t="s" s="4">
        <v>2768</v>
      </c>
      <c r="D137" t="s" s="4">
        <v>2769</v>
      </c>
      <c r="E137" t="s" s="4">
        <v>2769</v>
      </c>
      <c r="F137" t="s" s="4">
        <v>2768</v>
      </c>
      <c r="G137" t="s" s="4">
        <v>2768</v>
      </c>
    </row>
    <row r="138" ht="45.0" customHeight="true">
      <c r="A138" t="s" s="4">
        <v>934</v>
      </c>
      <c r="B138" t="s" s="4">
        <v>8369</v>
      </c>
      <c r="C138" t="s" s="4">
        <v>2768</v>
      </c>
      <c r="D138" t="s" s="4">
        <v>2769</v>
      </c>
      <c r="E138" t="s" s="4">
        <v>2769</v>
      </c>
      <c r="F138" t="s" s="4">
        <v>2768</v>
      </c>
      <c r="G138" t="s" s="4">
        <v>2768</v>
      </c>
    </row>
    <row r="139" ht="45.0" customHeight="true">
      <c r="A139" t="s" s="4">
        <v>939</v>
      </c>
      <c r="B139" t="s" s="4">
        <v>8370</v>
      </c>
      <c r="C139" t="s" s="4">
        <v>2768</v>
      </c>
      <c r="D139" t="s" s="4">
        <v>2769</v>
      </c>
      <c r="E139" t="s" s="4">
        <v>2769</v>
      </c>
      <c r="F139" t="s" s="4">
        <v>2768</v>
      </c>
      <c r="G139" t="s" s="4">
        <v>2768</v>
      </c>
    </row>
    <row r="140" ht="45.0" customHeight="true">
      <c r="A140" t="s" s="4">
        <v>944</v>
      </c>
      <c r="B140" t="s" s="4">
        <v>8371</v>
      </c>
      <c r="C140" t="s" s="4">
        <v>2768</v>
      </c>
      <c r="D140" t="s" s="4">
        <v>2769</v>
      </c>
      <c r="E140" t="s" s="4">
        <v>2769</v>
      </c>
      <c r="F140" t="s" s="4">
        <v>2768</v>
      </c>
      <c r="G140" t="s" s="4">
        <v>2768</v>
      </c>
    </row>
    <row r="141" ht="45.0" customHeight="true">
      <c r="A141" t="s" s="4">
        <v>951</v>
      </c>
      <c r="B141" t="s" s="4">
        <v>8372</v>
      </c>
      <c r="C141" t="s" s="4">
        <v>2768</v>
      </c>
      <c r="D141" t="s" s="4">
        <v>2769</v>
      </c>
      <c r="E141" t="s" s="4">
        <v>2769</v>
      </c>
      <c r="F141" t="s" s="4">
        <v>2768</v>
      </c>
      <c r="G141" t="s" s="4">
        <v>2768</v>
      </c>
    </row>
    <row r="142" ht="45.0" customHeight="true">
      <c r="A142" t="s" s="4">
        <v>956</v>
      </c>
      <c r="B142" t="s" s="4">
        <v>8373</v>
      </c>
      <c r="C142" t="s" s="4">
        <v>2768</v>
      </c>
      <c r="D142" t="s" s="4">
        <v>2769</v>
      </c>
      <c r="E142" t="s" s="4">
        <v>2769</v>
      </c>
      <c r="F142" t="s" s="4">
        <v>2768</v>
      </c>
      <c r="G142" t="s" s="4">
        <v>2768</v>
      </c>
    </row>
    <row r="143" ht="45.0" customHeight="true">
      <c r="A143" t="s" s="4">
        <v>962</v>
      </c>
      <c r="B143" t="s" s="4">
        <v>8374</v>
      </c>
      <c r="C143" t="s" s="4">
        <v>2768</v>
      </c>
      <c r="D143" t="s" s="4">
        <v>2769</v>
      </c>
      <c r="E143" t="s" s="4">
        <v>2769</v>
      </c>
      <c r="F143" t="s" s="4">
        <v>2768</v>
      </c>
      <c r="G143" t="s" s="4">
        <v>2768</v>
      </c>
    </row>
    <row r="144" ht="45.0" customHeight="true">
      <c r="A144" t="s" s="4">
        <v>967</v>
      </c>
      <c r="B144" t="s" s="4">
        <v>8375</v>
      </c>
      <c r="C144" t="s" s="4">
        <v>2768</v>
      </c>
      <c r="D144" t="s" s="4">
        <v>2769</v>
      </c>
      <c r="E144" t="s" s="4">
        <v>2769</v>
      </c>
      <c r="F144" t="s" s="4">
        <v>2768</v>
      </c>
      <c r="G144" t="s" s="4">
        <v>2768</v>
      </c>
    </row>
    <row r="145" ht="45.0" customHeight="true">
      <c r="A145" t="s" s="4">
        <v>971</v>
      </c>
      <c r="B145" t="s" s="4">
        <v>8376</v>
      </c>
      <c r="C145" t="s" s="4">
        <v>2768</v>
      </c>
      <c r="D145" t="s" s="4">
        <v>2769</v>
      </c>
      <c r="E145" t="s" s="4">
        <v>2769</v>
      </c>
      <c r="F145" t="s" s="4">
        <v>2768</v>
      </c>
      <c r="G145" t="s" s="4">
        <v>2768</v>
      </c>
    </row>
    <row r="146" ht="45.0" customHeight="true">
      <c r="A146" t="s" s="4">
        <v>975</v>
      </c>
      <c r="B146" t="s" s="4">
        <v>8377</v>
      </c>
      <c r="C146" t="s" s="4">
        <v>2768</v>
      </c>
      <c r="D146" t="s" s="4">
        <v>2769</v>
      </c>
      <c r="E146" t="s" s="4">
        <v>2769</v>
      </c>
      <c r="F146" t="s" s="4">
        <v>2768</v>
      </c>
      <c r="G146" t="s" s="4">
        <v>2768</v>
      </c>
    </row>
    <row r="147" ht="45.0" customHeight="true">
      <c r="A147" t="s" s="4">
        <v>980</v>
      </c>
      <c r="B147" t="s" s="4">
        <v>8378</v>
      </c>
      <c r="C147" t="s" s="4">
        <v>2768</v>
      </c>
      <c r="D147" t="s" s="4">
        <v>2769</v>
      </c>
      <c r="E147" t="s" s="4">
        <v>2769</v>
      </c>
      <c r="F147" t="s" s="4">
        <v>2768</v>
      </c>
      <c r="G147" t="s" s="4">
        <v>2768</v>
      </c>
    </row>
    <row r="148" ht="45.0" customHeight="true">
      <c r="A148" t="s" s="4">
        <v>985</v>
      </c>
      <c r="B148" t="s" s="4">
        <v>8379</v>
      </c>
      <c r="C148" t="s" s="4">
        <v>2768</v>
      </c>
      <c r="D148" t="s" s="4">
        <v>2769</v>
      </c>
      <c r="E148" t="s" s="4">
        <v>2769</v>
      </c>
      <c r="F148" t="s" s="4">
        <v>2768</v>
      </c>
      <c r="G148" t="s" s="4">
        <v>2768</v>
      </c>
    </row>
    <row r="149" ht="45.0" customHeight="true">
      <c r="A149" t="s" s="4">
        <v>989</v>
      </c>
      <c r="B149" t="s" s="4">
        <v>8380</v>
      </c>
      <c r="C149" t="s" s="4">
        <v>2768</v>
      </c>
      <c r="D149" t="s" s="4">
        <v>2769</v>
      </c>
      <c r="E149" t="s" s="4">
        <v>2769</v>
      </c>
      <c r="F149" t="s" s="4">
        <v>2768</v>
      </c>
      <c r="G149" t="s" s="4">
        <v>2768</v>
      </c>
    </row>
    <row r="150" ht="45.0" customHeight="true">
      <c r="A150" t="s" s="4">
        <v>993</v>
      </c>
      <c r="B150" t="s" s="4">
        <v>8381</v>
      </c>
      <c r="C150" t="s" s="4">
        <v>2768</v>
      </c>
      <c r="D150" t="s" s="4">
        <v>2769</v>
      </c>
      <c r="E150" t="s" s="4">
        <v>2769</v>
      </c>
      <c r="F150" t="s" s="4">
        <v>2768</v>
      </c>
      <c r="G150" t="s" s="4">
        <v>2768</v>
      </c>
    </row>
    <row r="151" ht="45.0" customHeight="true">
      <c r="A151" t="s" s="4">
        <v>998</v>
      </c>
      <c r="B151" t="s" s="4">
        <v>8382</v>
      </c>
      <c r="C151" t="s" s="4">
        <v>2768</v>
      </c>
      <c r="D151" t="s" s="4">
        <v>2769</v>
      </c>
      <c r="E151" t="s" s="4">
        <v>2769</v>
      </c>
      <c r="F151" t="s" s="4">
        <v>2768</v>
      </c>
      <c r="G151" t="s" s="4">
        <v>2768</v>
      </c>
    </row>
    <row r="152" ht="45.0" customHeight="true">
      <c r="A152" t="s" s="4">
        <v>1002</v>
      </c>
      <c r="B152" t="s" s="4">
        <v>8383</v>
      </c>
      <c r="C152" t="s" s="4">
        <v>2768</v>
      </c>
      <c r="D152" t="s" s="4">
        <v>2769</v>
      </c>
      <c r="E152" t="s" s="4">
        <v>2769</v>
      </c>
      <c r="F152" t="s" s="4">
        <v>2768</v>
      </c>
      <c r="G152" t="s" s="4">
        <v>2768</v>
      </c>
    </row>
    <row r="153" ht="45.0" customHeight="true">
      <c r="A153" t="s" s="4">
        <v>1008</v>
      </c>
      <c r="B153" t="s" s="4">
        <v>8384</v>
      </c>
      <c r="C153" t="s" s="4">
        <v>2768</v>
      </c>
      <c r="D153" t="s" s="4">
        <v>2769</v>
      </c>
      <c r="E153" t="s" s="4">
        <v>2769</v>
      </c>
      <c r="F153" t="s" s="4">
        <v>2768</v>
      </c>
      <c r="G153" t="s" s="4">
        <v>2768</v>
      </c>
    </row>
    <row r="154" ht="45.0" customHeight="true">
      <c r="A154" t="s" s="4">
        <v>1016</v>
      </c>
      <c r="B154" t="s" s="4">
        <v>8385</v>
      </c>
      <c r="C154" t="s" s="4">
        <v>2768</v>
      </c>
      <c r="D154" t="s" s="4">
        <v>2769</v>
      </c>
      <c r="E154" t="s" s="4">
        <v>2769</v>
      </c>
      <c r="F154" t="s" s="4">
        <v>2768</v>
      </c>
      <c r="G154" t="s" s="4">
        <v>2768</v>
      </c>
    </row>
    <row r="155" ht="45.0" customHeight="true">
      <c r="A155" t="s" s="4">
        <v>1021</v>
      </c>
      <c r="B155" t="s" s="4">
        <v>8386</v>
      </c>
      <c r="C155" t="s" s="4">
        <v>2768</v>
      </c>
      <c r="D155" t="s" s="4">
        <v>2769</v>
      </c>
      <c r="E155" t="s" s="4">
        <v>2769</v>
      </c>
      <c r="F155" t="s" s="4">
        <v>2768</v>
      </c>
      <c r="G155" t="s" s="4">
        <v>2768</v>
      </c>
    </row>
    <row r="156" ht="45.0" customHeight="true">
      <c r="A156" t="s" s="4">
        <v>1027</v>
      </c>
      <c r="B156" t="s" s="4">
        <v>8387</v>
      </c>
      <c r="C156" t="s" s="4">
        <v>2768</v>
      </c>
      <c r="D156" t="s" s="4">
        <v>2769</v>
      </c>
      <c r="E156" t="s" s="4">
        <v>2769</v>
      </c>
      <c r="F156" t="s" s="4">
        <v>2768</v>
      </c>
      <c r="G156" t="s" s="4">
        <v>2768</v>
      </c>
    </row>
    <row r="157" ht="45.0" customHeight="true">
      <c r="A157" t="s" s="4">
        <v>1032</v>
      </c>
      <c r="B157" t="s" s="4">
        <v>8388</v>
      </c>
      <c r="C157" t="s" s="4">
        <v>2768</v>
      </c>
      <c r="D157" t="s" s="4">
        <v>2769</v>
      </c>
      <c r="E157" t="s" s="4">
        <v>2769</v>
      </c>
      <c r="F157" t="s" s="4">
        <v>2768</v>
      </c>
      <c r="G157" t="s" s="4">
        <v>2768</v>
      </c>
    </row>
    <row r="158" ht="45.0" customHeight="true">
      <c r="A158" t="s" s="4">
        <v>1038</v>
      </c>
      <c r="B158" t="s" s="4">
        <v>8389</v>
      </c>
      <c r="C158" t="s" s="4">
        <v>2768</v>
      </c>
      <c r="D158" t="s" s="4">
        <v>2769</v>
      </c>
      <c r="E158" t="s" s="4">
        <v>2769</v>
      </c>
      <c r="F158" t="s" s="4">
        <v>2768</v>
      </c>
      <c r="G158" t="s" s="4">
        <v>2768</v>
      </c>
    </row>
    <row r="159" ht="45.0" customHeight="true">
      <c r="A159" t="s" s="4">
        <v>1044</v>
      </c>
      <c r="B159" t="s" s="4">
        <v>8390</v>
      </c>
      <c r="C159" t="s" s="4">
        <v>2768</v>
      </c>
      <c r="D159" t="s" s="4">
        <v>2769</v>
      </c>
      <c r="E159" t="s" s="4">
        <v>2769</v>
      </c>
      <c r="F159" t="s" s="4">
        <v>2768</v>
      </c>
      <c r="G159" t="s" s="4">
        <v>2768</v>
      </c>
    </row>
    <row r="160" ht="45.0" customHeight="true">
      <c r="A160" t="s" s="4">
        <v>1048</v>
      </c>
      <c r="B160" t="s" s="4">
        <v>8391</v>
      </c>
      <c r="C160" t="s" s="4">
        <v>2768</v>
      </c>
      <c r="D160" t="s" s="4">
        <v>2769</v>
      </c>
      <c r="E160" t="s" s="4">
        <v>2769</v>
      </c>
      <c r="F160" t="s" s="4">
        <v>2768</v>
      </c>
      <c r="G160" t="s" s="4">
        <v>2768</v>
      </c>
    </row>
    <row r="161" ht="45.0" customHeight="true">
      <c r="A161" t="s" s="4">
        <v>1054</v>
      </c>
      <c r="B161" t="s" s="4">
        <v>8392</v>
      </c>
      <c r="C161" t="s" s="4">
        <v>2768</v>
      </c>
      <c r="D161" t="s" s="4">
        <v>2769</v>
      </c>
      <c r="E161" t="s" s="4">
        <v>2769</v>
      </c>
      <c r="F161" t="s" s="4">
        <v>2768</v>
      </c>
      <c r="G161" t="s" s="4">
        <v>2768</v>
      </c>
    </row>
    <row r="162" ht="45.0" customHeight="true">
      <c r="A162" t="s" s="4">
        <v>1059</v>
      </c>
      <c r="B162" t="s" s="4">
        <v>8393</v>
      </c>
      <c r="C162" t="s" s="4">
        <v>2768</v>
      </c>
      <c r="D162" t="s" s="4">
        <v>2769</v>
      </c>
      <c r="E162" t="s" s="4">
        <v>2769</v>
      </c>
      <c r="F162" t="s" s="4">
        <v>2768</v>
      </c>
      <c r="G162" t="s" s="4">
        <v>2768</v>
      </c>
    </row>
    <row r="163" ht="45.0" customHeight="true">
      <c r="A163" t="s" s="4">
        <v>1066</v>
      </c>
      <c r="B163" t="s" s="4">
        <v>8394</v>
      </c>
      <c r="C163" t="s" s="4">
        <v>2768</v>
      </c>
      <c r="D163" t="s" s="4">
        <v>2769</v>
      </c>
      <c r="E163" t="s" s="4">
        <v>2769</v>
      </c>
      <c r="F163" t="s" s="4">
        <v>2768</v>
      </c>
      <c r="G163" t="s" s="4">
        <v>2768</v>
      </c>
    </row>
    <row r="164" ht="45.0" customHeight="true">
      <c r="A164" t="s" s="4">
        <v>1069</v>
      </c>
      <c r="B164" t="s" s="4">
        <v>8395</v>
      </c>
      <c r="C164" t="s" s="4">
        <v>2768</v>
      </c>
      <c r="D164" t="s" s="4">
        <v>2769</v>
      </c>
      <c r="E164" t="s" s="4">
        <v>2769</v>
      </c>
      <c r="F164" t="s" s="4">
        <v>2768</v>
      </c>
      <c r="G164" t="s" s="4">
        <v>2768</v>
      </c>
    </row>
    <row r="165" ht="45.0" customHeight="true">
      <c r="A165" t="s" s="4">
        <v>1075</v>
      </c>
      <c r="B165" t="s" s="4">
        <v>8396</v>
      </c>
      <c r="C165" t="s" s="4">
        <v>2768</v>
      </c>
      <c r="D165" t="s" s="4">
        <v>2769</v>
      </c>
      <c r="E165" t="s" s="4">
        <v>2769</v>
      </c>
      <c r="F165" t="s" s="4">
        <v>2768</v>
      </c>
      <c r="G165" t="s" s="4">
        <v>2768</v>
      </c>
    </row>
    <row r="166" ht="45.0" customHeight="true">
      <c r="A166" t="s" s="4">
        <v>1079</v>
      </c>
      <c r="B166" t="s" s="4">
        <v>8397</v>
      </c>
      <c r="C166" t="s" s="4">
        <v>2768</v>
      </c>
      <c r="D166" t="s" s="4">
        <v>2769</v>
      </c>
      <c r="E166" t="s" s="4">
        <v>2769</v>
      </c>
      <c r="F166" t="s" s="4">
        <v>2768</v>
      </c>
      <c r="G166" t="s" s="4">
        <v>2768</v>
      </c>
    </row>
    <row r="167" ht="45.0" customHeight="true">
      <c r="A167" t="s" s="4">
        <v>1086</v>
      </c>
      <c r="B167" t="s" s="4">
        <v>8398</v>
      </c>
      <c r="C167" t="s" s="4">
        <v>2768</v>
      </c>
      <c r="D167" t="s" s="4">
        <v>2769</v>
      </c>
      <c r="E167" t="s" s="4">
        <v>2769</v>
      </c>
      <c r="F167" t="s" s="4">
        <v>2768</v>
      </c>
      <c r="G167" t="s" s="4">
        <v>2768</v>
      </c>
    </row>
    <row r="168" ht="45.0" customHeight="true">
      <c r="A168" t="s" s="4">
        <v>1091</v>
      </c>
      <c r="B168" t="s" s="4">
        <v>8399</v>
      </c>
      <c r="C168" t="s" s="4">
        <v>2768</v>
      </c>
      <c r="D168" t="s" s="4">
        <v>2769</v>
      </c>
      <c r="E168" t="s" s="4">
        <v>2769</v>
      </c>
      <c r="F168" t="s" s="4">
        <v>2768</v>
      </c>
      <c r="G168" t="s" s="4">
        <v>2768</v>
      </c>
    </row>
    <row r="169" ht="45.0" customHeight="true">
      <c r="A169" t="s" s="4">
        <v>1095</v>
      </c>
      <c r="B169" t="s" s="4">
        <v>8400</v>
      </c>
      <c r="C169" t="s" s="4">
        <v>2768</v>
      </c>
      <c r="D169" t="s" s="4">
        <v>2769</v>
      </c>
      <c r="E169" t="s" s="4">
        <v>2769</v>
      </c>
      <c r="F169" t="s" s="4">
        <v>2768</v>
      </c>
      <c r="G169" t="s" s="4">
        <v>2768</v>
      </c>
    </row>
    <row r="170" ht="45.0" customHeight="true">
      <c r="A170" t="s" s="4">
        <v>1101</v>
      </c>
      <c r="B170" t="s" s="4">
        <v>8401</v>
      </c>
      <c r="C170" t="s" s="4">
        <v>2768</v>
      </c>
      <c r="D170" t="s" s="4">
        <v>2769</v>
      </c>
      <c r="E170" t="s" s="4">
        <v>2769</v>
      </c>
      <c r="F170" t="s" s="4">
        <v>2768</v>
      </c>
      <c r="G170" t="s" s="4">
        <v>2768</v>
      </c>
    </row>
    <row r="171" ht="45.0" customHeight="true">
      <c r="A171" t="s" s="4">
        <v>1104</v>
      </c>
      <c r="B171" t="s" s="4">
        <v>8402</v>
      </c>
      <c r="C171" t="s" s="4">
        <v>2768</v>
      </c>
      <c r="D171" t="s" s="4">
        <v>2769</v>
      </c>
      <c r="E171" t="s" s="4">
        <v>2769</v>
      </c>
      <c r="F171" t="s" s="4">
        <v>2768</v>
      </c>
      <c r="G171" t="s" s="4">
        <v>2768</v>
      </c>
    </row>
    <row r="172" ht="45.0" customHeight="true">
      <c r="A172" t="s" s="4">
        <v>1110</v>
      </c>
      <c r="B172" t="s" s="4">
        <v>8403</v>
      </c>
      <c r="C172" t="s" s="4">
        <v>2768</v>
      </c>
      <c r="D172" t="s" s="4">
        <v>2769</v>
      </c>
      <c r="E172" t="s" s="4">
        <v>2769</v>
      </c>
      <c r="F172" t="s" s="4">
        <v>2768</v>
      </c>
      <c r="G172" t="s" s="4">
        <v>2768</v>
      </c>
    </row>
    <row r="173" ht="45.0" customHeight="true">
      <c r="A173" t="s" s="4">
        <v>1116</v>
      </c>
      <c r="B173" t="s" s="4">
        <v>8404</v>
      </c>
      <c r="C173" t="s" s="4">
        <v>2768</v>
      </c>
      <c r="D173" t="s" s="4">
        <v>2769</v>
      </c>
      <c r="E173" t="s" s="4">
        <v>2769</v>
      </c>
      <c r="F173" t="s" s="4">
        <v>2768</v>
      </c>
      <c r="G173" t="s" s="4">
        <v>2768</v>
      </c>
    </row>
    <row r="174" ht="45.0" customHeight="true">
      <c r="A174" t="s" s="4">
        <v>1120</v>
      </c>
      <c r="B174" t="s" s="4">
        <v>8405</v>
      </c>
      <c r="C174" t="s" s="4">
        <v>2768</v>
      </c>
      <c r="D174" t="s" s="4">
        <v>2769</v>
      </c>
      <c r="E174" t="s" s="4">
        <v>2769</v>
      </c>
      <c r="F174" t="s" s="4">
        <v>2768</v>
      </c>
      <c r="G174" t="s" s="4">
        <v>2768</v>
      </c>
    </row>
    <row r="175" ht="45.0" customHeight="true">
      <c r="A175" t="s" s="4">
        <v>1125</v>
      </c>
      <c r="B175" t="s" s="4">
        <v>8406</v>
      </c>
      <c r="C175" t="s" s="4">
        <v>2768</v>
      </c>
      <c r="D175" t="s" s="4">
        <v>2769</v>
      </c>
      <c r="E175" t="s" s="4">
        <v>2769</v>
      </c>
      <c r="F175" t="s" s="4">
        <v>2768</v>
      </c>
      <c r="G175" t="s" s="4">
        <v>2768</v>
      </c>
    </row>
    <row r="176" ht="45.0" customHeight="true">
      <c r="A176" t="s" s="4">
        <v>1130</v>
      </c>
      <c r="B176" t="s" s="4">
        <v>8407</v>
      </c>
      <c r="C176" t="s" s="4">
        <v>2768</v>
      </c>
      <c r="D176" t="s" s="4">
        <v>2769</v>
      </c>
      <c r="E176" t="s" s="4">
        <v>2769</v>
      </c>
      <c r="F176" t="s" s="4">
        <v>2768</v>
      </c>
      <c r="G176" t="s" s="4">
        <v>2768</v>
      </c>
    </row>
    <row r="177" ht="45.0" customHeight="true">
      <c r="A177" t="s" s="4">
        <v>1138</v>
      </c>
      <c r="B177" t="s" s="4">
        <v>8408</v>
      </c>
      <c r="C177" t="s" s="4">
        <v>2768</v>
      </c>
      <c r="D177" t="s" s="4">
        <v>2769</v>
      </c>
      <c r="E177" t="s" s="4">
        <v>2769</v>
      </c>
      <c r="F177" t="s" s="4">
        <v>2768</v>
      </c>
      <c r="G177" t="s" s="4">
        <v>2768</v>
      </c>
    </row>
    <row r="178" ht="45.0" customHeight="true">
      <c r="A178" t="s" s="4">
        <v>1143</v>
      </c>
      <c r="B178" t="s" s="4">
        <v>8409</v>
      </c>
      <c r="C178" t="s" s="4">
        <v>2768</v>
      </c>
      <c r="D178" t="s" s="4">
        <v>2769</v>
      </c>
      <c r="E178" t="s" s="4">
        <v>2769</v>
      </c>
      <c r="F178" t="s" s="4">
        <v>2768</v>
      </c>
      <c r="G178" t="s" s="4">
        <v>2768</v>
      </c>
    </row>
    <row r="179" ht="45.0" customHeight="true">
      <c r="A179" t="s" s="4">
        <v>1147</v>
      </c>
      <c r="B179" t="s" s="4">
        <v>8410</v>
      </c>
      <c r="C179" t="s" s="4">
        <v>2768</v>
      </c>
      <c r="D179" t="s" s="4">
        <v>2769</v>
      </c>
      <c r="E179" t="s" s="4">
        <v>2769</v>
      </c>
      <c r="F179" t="s" s="4">
        <v>2768</v>
      </c>
      <c r="G179" t="s" s="4">
        <v>2768</v>
      </c>
    </row>
    <row r="180" ht="45.0" customHeight="true">
      <c r="A180" t="s" s="4">
        <v>1150</v>
      </c>
      <c r="B180" t="s" s="4">
        <v>8411</v>
      </c>
      <c r="C180" t="s" s="4">
        <v>2768</v>
      </c>
      <c r="D180" t="s" s="4">
        <v>2769</v>
      </c>
      <c r="E180" t="s" s="4">
        <v>2769</v>
      </c>
      <c r="F180" t="s" s="4">
        <v>2768</v>
      </c>
      <c r="G180" t="s" s="4">
        <v>2768</v>
      </c>
    </row>
    <row r="181" ht="45.0" customHeight="true">
      <c r="A181" t="s" s="4">
        <v>1155</v>
      </c>
      <c r="B181" t="s" s="4">
        <v>8412</v>
      </c>
      <c r="C181" t="s" s="4">
        <v>2768</v>
      </c>
      <c r="D181" t="s" s="4">
        <v>2769</v>
      </c>
      <c r="E181" t="s" s="4">
        <v>2769</v>
      </c>
      <c r="F181" t="s" s="4">
        <v>2768</v>
      </c>
      <c r="G181" t="s" s="4">
        <v>2768</v>
      </c>
    </row>
    <row r="182" ht="45.0" customHeight="true">
      <c r="A182" t="s" s="4">
        <v>1162</v>
      </c>
      <c r="B182" t="s" s="4">
        <v>8413</v>
      </c>
      <c r="C182" t="s" s="4">
        <v>2768</v>
      </c>
      <c r="D182" t="s" s="4">
        <v>2769</v>
      </c>
      <c r="E182" t="s" s="4">
        <v>2769</v>
      </c>
      <c r="F182" t="s" s="4">
        <v>2768</v>
      </c>
      <c r="G182" t="s" s="4">
        <v>2768</v>
      </c>
    </row>
    <row r="183" ht="45.0" customHeight="true">
      <c r="A183" t="s" s="4">
        <v>1166</v>
      </c>
      <c r="B183" t="s" s="4">
        <v>8414</v>
      </c>
      <c r="C183" t="s" s="4">
        <v>2768</v>
      </c>
      <c r="D183" t="s" s="4">
        <v>2769</v>
      </c>
      <c r="E183" t="s" s="4">
        <v>2769</v>
      </c>
      <c r="F183" t="s" s="4">
        <v>2768</v>
      </c>
      <c r="G183" t="s" s="4">
        <v>2768</v>
      </c>
    </row>
    <row r="184" ht="45.0" customHeight="true">
      <c r="A184" t="s" s="4">
        <v>1172</v>
      </c>
      <c r="B184" t="s" s="4">
        <v>8415</v>
      </c>
      <c r="C184" t="s" s="4">
        <v>2768</v>
      </c>
      <c r="D184" t="s" s="4">
        <v>2769</v>
      </c>
      <c r="E184" t="s" s="4">
        <v>2769</v>
      </c>
      <c r="F184" t="s" s="4">
        <v>2768</v>
      </c>
      <c r="G184" t="s" s="4">
        <v>2768</v>
      </c>
    </row>
    <row r="185" ht="45.0" customHeight="true">
      <c r="A185" t="s" s="4">
        <v>1177</v>
      </c>
      <c r="B185" t="s" s="4">
        <v>8416</v>
      </c>
      <c r="C185" t="s" s="4">
        <v>2768</v>
      </c>
      <c r="D185" t="s" s="4">
        <v>2769</v>
      </c>
      <c r="E185" t="s" s="4">
        <v>2769</v>
      </c>
      <c r="F185" t="s" s="4">
        <v>2768</v>
      </c>
      <c r="G185" t="s" s="4">
        <v>2768</v>
      </c>
    </row>
    <row r="186" ht="45.0" customHeight="true">
      <c r="A186" t="s" s="4">
        <v>1183</v>
      </c>
      <c r="B186" t="s" s="4">
        <v>8417</v>
      </c>
      <c r="C186" t="s" s="4">
        <v>2768</v>
      </c>
      <c r="D186" t="s" s="4">
        <v>2769</v>
      </c>
      <c r="E186" t="s" s="4">
        <v>2769</v>
      </c>
      <c r="F186" t="s" s="4">
        <v>2768</v>
      </c>
      <c r="G186" t="s" s="4">
        <v>2768</v>
      </c>
    </row>
    <row r="187" ht="45.0" customHeight="true">
      <c r="A187" t="s" s="4">
        <v>1188</v>
      </c>
      <c r="B187" t="s" s="4">
        <v>8418</v>
      </c>
      <c r="C187" t="s" s="4">
        <v>2768</v>
      </c>
      <c r="D187" t="s" s="4">
        <v>2769</v>
      </c>
      <c r="E187" t="s" s="4">
        <v>2769</v>
      </c>
      <c r="F187" t="s" s="4">
        <v>2768</v>
      </c>
      <c r="G187" t="s" s="4">
        <v>2768</v>
      </c>
    </row>
    <row r="188" ht="45.0" customHeight="true">
      <c r="A188" t="s" s="4">
        <v>1193</v>
      </c>
      <c r="B188" t="s" s="4">
        <v>8419</v>
      </c>
      <c r="C188" t="s" s="4">
        <v>2768</v>
      </c>
      <c r="D188" t="s" s="4">
        <v>2769</v>
      </c>
      <c r="E188" t="s" s="4">
        <v>2769</v>
      </c>
      <c r="F188" t="s" s="4">
        <v>2768</v>
      </c>
      <c r="G188" t="s" s="4">
        <v>2768</v>
      </c>
    </row>
    <row r="189" ht="45.0" customHeight="true">
      <c r="A189" t="s" s="4">
        <v>1199</v>
      </c>
      <c r="B189" t="s" s="4">
        <v>8420</v>
      </c>
      <c r="C189" t="s" s="4">
        <v>2768</v>
      </c>
      <c r="D189" t="s" s="4">
        <v>2769</v>
      </c>
      <c r="E189" t="s" s="4">
        <v>2769</v>
      </c>
      <c r="F189" t="s" s="4">
        <v>2768</v>
      </c>
      <c r="G189" t="s" s="4">
        <v>2768</v>
      </c>
    </row>
    <row r="190" ht="45.0" customHeight="true">
      <c r="A190" t="s" s="4">
        <v>1204</v>
      </c>
      <c r="B190" t="s" s="4">
        <v>8421</v>
      </c>
      <c r="C190" t="s" s="4">
        <v>2768</v>
      </c>
      <c r="D190" t="s" s="4">
        <v>2769</v>
      </c>
      <c r="E190" t="s" s="4">
        <v>2769</v>
      </c>
      <c r="F190" t="s" s="4">
        <v>2768</v>
      </c>
      <c r="G190" t="s" s="4">
        <v>2768</v>
      </c>
    </row>
    <row r="191" ht="45.0" customHeight="true">
      <c r="A191" t="s" s="4">
        <v>1208</v>
      </c>
      <c r="B191" t="s" s="4">
        <v>8422</v>
      </c>
      <c r="C191" t="s" s="4">
        <v>2768</v>
      </c>
      <c r="D191" t="s" s="4">
        <v>2769</v>
      </c>
      <c r="E191" t="s" s="4">
        <v>2769</v>
      </c>
      <c r="F191" t="s" s="4">
        <v>2768</v>
      </c>
      <c r="G191" t="s" s="4">
        <v>2768</v>
      </c>
    </row>
    <row r="192" ht="45.0" customHeight="true">
      <c r="A192" t="s" s="4">
        <v>1215</v>
      </c>
      <c r="B192" t="s" s="4">
        <v>8423</v>
      </c>
      <c r="C192" t="s" s="4">
        <v>2768</v>
      </c>
      <c r="D192" t="s" s="4">
        <v>2769</v>
      </c>
      <c r="E192" t="s" s="4">
        <v>2769</v>
      </c>
      <c r="F192" t="s" s="4">
        <v>2768</v>
      </c>
      <c r="G192" t="s" s="4">
        <v>2768</v>
      </c>
    </row>
    <row r="193" ht="45.0" customHeight="true">
      <c r="A193" t="s" s="4">
        <v>1222</v>
      </c>
      <c r="B193" t="s" s="4">
        <v>8424</v>
      </c>
      <c r="C193" t="s" s="4">
        <v>2768</v>
      </c>
      <c r="D193" t="s" s="4">
        <v>2769</v>
      </c>
      <c r="E193" t="s" s="4">
        <v>2769</v>
      </c>
      <c r="F193" t="s" s="4">
        <v>2768</v>
      </c>
      <c r="G193" t="s" s="4">
        <v>2768</v>
      </c>
    </row>
    <row r="194" ht="45.0" customHeight="true">
      <c r="A194" t="s" s="4">
        <v>1227</v>
      </c>
      <c r="B194" t="s" s="4">
        <v>8425</v>
      </c>
      <c r="C194" t="s" s="4">
        <v>2768</v>
      </c>
      <c r="D194" t="s" s="4">
        <v>2769</v>
      </c>
      <c r="E194" t="s" s="4">
        <v>2769</v>
      </c>
      <c r="F194" t="s" s="4">
        <v>2768</v>
      </c>
      <c r="G194" t="s" s="4">
        <v>2768</v>
      </c>
    </row>
    <row r="195" ht="45.0" customHeight="true">
      <c r="A195" t="s" s="4">
        <v>1232</v>
      </c>
      <c r="B195" t="s" s="4">
        <v>8426</v>
      </c>
      <c r="C195" t="s" s="4">
        <v>2768</v>
      </c>
      <c r="D195" t="s" s="4">
        <v>2769</v>
      </c>
      <c r="E195" t="s" s="4">
        <v>2769</v>
      </c>
      <c r="F195" t="s" s="4">
        <v>2768</v>
      </c>
      <c r="G195" t="s" s="4">
        <v>2768</v>
      </c>
    </row>
    <row r="196" ht="45.0" customHeight="true">
      <c r="A196" t="s" s="4">
        <v>1237</v>
      </c>
      <c r="B196" t="s" s="4">
        <v>8427</v>
      </c>
      <c r="C196" t="s" s="4">
        <v>2768</v>
      </c>
      <c r="D196" t="s" s="4">
        <v>2769</v>
      </c>
      <c r="E196" t="s" s="4">
        <v>2769</v>
      </c>
      <c r="F196" t="s" s="4">
        <v>2768</v>
      </c>
      <c r="G196" t="s" s="4">
        <v>2768</v>
      </c>
    </row>
    <row r="197" ht="45.0" customHeight="true">
      <c r="A197" t="s" s="4">
        <v>1241</v>
      </c>
      <c r="B197" t="s" s="4">
        <v>8428</v>
      </c>
      <c r="C197" t="s" s="4">
        <v>2768</v>
      </c>
      <c r="D197" t="s" s="4">
        <v>2769</v>
      </c>
      <c r="E197" t="s" s="4">
        <v>2769</v>
      </c>
      <c r="F197" t="s" s="4">
        <v>2768</v>
      </c>
      <c r="G197" t="s" s="4">
        <v>2768</v>
      </c>
    </row>
    <row r="198" ht="45.0" customHeight="true">
      <c r="A198" t="s" s="4">
        <v>1245</v>
      </c>
      <c r="B198" t="s" s="4">
        <v>8429</v>
      </c>
      <c r="C198" t="s" s="4">
        <v>2768</v>
      </c>
      <c r="D198" t="s" s="4">
        <v>2769</v>
      </c>
      <c r="E198" t="s" s="4">
        <v>2769</v>
      </c>
      <c r="F198" t="s" s="4">
        <v>2768</v>
      </c>
      <c r="G198" t="s" s="4">
        <v>2768</v>
      </c>
    </row>
    <row r="199" ht="45.0" customHeight="true">
      <c r="A199" t="s" s="4">
        <v>1251</v>
      </c>
      <c r="B199" t="s" s="4">
        <v>8430</v>
      </c>
      <c r="C199" t="s" s="4">
        <v>2768</v>
      </c>
      <c r="D199" t="s" s="4">
        <v>2769</v>
      </c>
      <c r="E199" t="s" s="4">
        <v>2769</v>
      </c>
      <c r="F199" t="s" s="4">
        <v>2768</v>
      </c>
      <c r="G199" t="s" s="4">
        <v>2768</v>
      </c>
    </row>
    <row r="200" ht="45.0" customHeight="true">
      <c r="A200" t="s" s="4">
        <v>1255</v>
      </c>
      <c r="B200" t="s" s="4">
        <v>8431</v>
      </c>
      <c r="C200" t="s" s="4">
        <v>2768</v>
      </c>
      <c r="D200" t="s" s="4">
        <v>2769</v>
      </c>
      <c r="E200" t="s" s="4">
        <v>2769</v>
      </c>
      <c r="F200" t="s" s="4">
        <v>2768</v>
      </c>
      <c r="G200" t="s" s="4">
        <v>2768</v>
      </c>
    </row>
    <row r="201" ht="45.0" customHeight="true">
      <c r="A201" t="s" s="4">
        <v>1261</v>
      </c>
      <c r="B201" t="s" s="4">
        <v>8432</v>
      </c>
      <c r="C201" t="s" s="4">
        <v>2768</v>
      </c>
      <c r="D201" t="s" s="4">
        <v>2769</v>
      </c>
      <c r="E201" t="s" s="4">
        <v>2769</v>
      </c>
      <c r="F201" t="s" s="4">
        <v>2768</v>
      </c>
      <c r="G201" t="s" s="4">
        <v>2768</v>
      </c>
    </row>
    <row r="202" ht="45.0" customHeight="true">
      <c r="A202" t="s" s="4">
        <v>1267</v>
      </c>
      <c r="B202" t="s" s="4">
        <v>8433</v>
      </c>
      <c r="C202" t="s" s="4">
        <v>2768</v>
      </c>
      <c r="D202" t="s" s="4">
        <v>2769</v>
      </c>
      <c r="E202" t="s" s="4">
        <v>2769</v>
      </c>
      <c r="F202" t="s" s="4">
        <v>2768</v>
      </c>
      <c r="G202" t="s" s="4">
        <v>2768</v>
      </c>
    </row>
    <row r="203" ht="45.0" customHeight="true">
      <c r="A203" t="s" s="4">
        <v>1272</v>
      </c>
      <c r="B203" t="s" s="4">
        <v>8434</v>
      </c>
      <c r="C203" t="s" s="4">
        <v>2768</v>
      </c>
      <c r="D203" t="s" s="4">
        <v>2769</v>
      </c>
      <c r="E203" t="s" s="4">
        <v>2769</v>
      </c>
      <c r="F203" t="s" s="4">
        <v>2768</v>
      </c>
      <c r="G203" t="s" s="4">
        <v>2768</v>
      </c>
    </row>
    <row r="204" ht="45.0" customHeight="true">
      <c r="A204" t="s" s="4">
        <v>1275</v>
      </c>
      <c r="B204" t="s" s="4">
        <v>8435</v>
      </c>
      <c r="C204" t="s" s="4">
        <v>2768</v>
      </c>
      <c r="D204" t="s" s="4">
        <v>2769</v>
      </c>
      <c r="E204" t="s" s="4">
        <v>2769</v>
      </c>
      <c r="F204" t="s" s="4">
        <v>2768</v>
      </c>
      <c r="G204" t="s" s="4">
        <v>2768</v>
      </c>
    </row>
    <row r="205" ht="45.0" customHeight="true">
      <c r="A205" t="s" s="4">
        <v>1280</v>
      </c>
      <c r="B205" t="s" s="4">
        <v>8436</v>
      </c>
      <c r="C205" t="s" s="4">
        <v>2768</v>
      </c>
      <c r="D205" t="s" s="4">
        <v>2769</v>
      </c>
      <c r="E205" t="s" s="4">
        <v>2769</v>
      </c>
      <c r="F205" t="s" s="4">
        <v>2768</v>
      </c>
      <c r="G205" t="s" s="4">
        <v>2768</v>
      </c>
    </row>
    <row r="206" ht="45.0" customHeight="true">
      <c r="A206" t="s" s="4">
        <v>1284</v>
      </c>
      <c r="B206" t="s" s="4">
        <v>8437</v>
      </c>
      <c r="C206" t="s" s="4">
        <v>2768</v>
      </c>
      <c r="D206" t="s" s="4">
        <v>2769</v>
      </c>
      <c r="E206" t="s" s="4">
        <v>2769</v>
      </c>
      <c r="F206" t="s" s="4">
        <v>2768</v>
      </c>
      <c r="G206" t="s" s="4">
        <v>2768</v>
      </c>
    </row>
    <row r="207" ht="45.0" customHeight="true">
      <c r="A207" t="s" s="4">
        <v>1290</v>
      </c>
      <c r="B207" t="s" s="4">
        <v>8438</v>
      </c>
      <c r="C207" t="s" s="4">
        <v>2768</v>
      </c>
      <c r="D207" t="s" s="4">
        <v>2769</v>
      </c>
      <c r="E207" t="s" s="4">
        <v>2769</v>
      </c>
      <c r="F207" t="s" s="4">
        <v>2768</v>
      </c>
      <c r="G207" t="s" s="4">
        <v>2768</v>
      </c>
    </row>
    <row r="208" ht="45.0" customHeight="true">
      <c r="A208" t="s" s="4">
        <v>1296</v>
      </c>
      <c r="B208" t="s" s="4">
        <v>8439</v>
      </c>
      <c r="C208" t="s" s="4">
        <v>2768</v>
      </c>
      <c r="D208" t="s" s="4">
        <v>2769</v>
      </c>
      <c r="E208" t="s" s="4">
        <v>2769</v>
      </c>
      <c r="F208" t="s" s="4">
        <v>2768</v>
      </c>
      <c r="G208" t="s" s="4">
        <v>2768</v>
      </c>
    </row>
    <row r="209" ht="45.0" customHeight="true">
      <c r="A209" t="s" s="4">
        <v>1301</v>
      </c>
      <c r="B209" t="s" s="4">
        <v>8440</v>
      </c>
      <c r="C209" t="s" s="4">
        <v>2768</v>
      </c>
      <c r="D209" t="s" s="4">
        <v>2769</v>
      </c>
      <c r="E209" t="s" s="4">
        <v>2769</v>
      </c>
      <c r="F209" t="s" s="4">
        <v>2768</v>
      </c>
      <c r="G209" t="s" s="4">
        <v>2768</v>
      </c>
    </row>
    <row r="210" ht="45.0" customHeight="true">
      <c r="A210" t="s" s="4">
        <v>1307</v>
      </c>
      <c r="B210" t="s" s="4">
        <v>8441</v>
      </c>
      <c r="C210" t="s" s="4">
        <v>2768</v>
      </c>
      <c r="D210" t="s" s="4">
        <v>2769</v>
      </c>
      <c r="E210" t="s" s="4">
        <v>2769</v>
      </c>
      <c r="F210" t="s" s="4">
        <v>2768</v>
      </c>
      <c r="G210" t="s" s="4">
        <v>2768</v>
      </c>
    </row>
    <row r="211" ht="45.0" customHeight="true">
      <c r="A211" t="s" s="4">
        <v>1312</v>
      </c>
      <c r="B211" t="s" s="4">
        <v>8442</v>
      </c>
      <c r="C211" t="s" s="4">
        <v>2768</v>
      </c>
      <c r="D211" t="s" s="4">
        <v>2769</v>
      </c>
      <c r="E211" t="s" s="4">
        <v>2769</v>
      </c>
      <c r="F211" t="s" s="4">
        <v>2768</v>
      </c>
      <c r="G211" t="s" s="4">
        <v>2768</v>
      </c>
    </row>
    <row r="212" ht="45.0" customHeight="true">
      <c r="A212" t="s" s="4">
        <v>1317</v>
      </c>
      <c r="B212" t="s" s="4">
        <v>8443</v>
      </c>
      <c r="C212" t="s" s="4">
        <v>2768</v>
      </c>
      <c r="D212" t="s" s="4">
        <v>2769</v>
      </c>
      <c r="E212" t="s" s="4">
        <v>2769</v>
      </c>
      <c r="F212" t="s" s="4">
        <v>2768</v>
      </c>
      <c r="G212" t="s" s="4">
        <v>2768</v>
      </c>
    </row>
    <row r="213" ht="45.0" customHeight="true">
      <c r="A213" t="s" s="4">
        <v>1323</v>
      </c>
      <c r="B213" t="s" s="4">
        <v>8444</v>
      </c>
      <c r="C213" t="s" s="4">
        <v>2768</v>
      </c>
      <c r="D213" t="s" s="4">
        <v>2769</v>
      </c>
      <c r="E213" t="s" s="4">
        <v>2769</v>
      </c>
      <c r="F213" t="s" s="4">
        <v>2768</v>
      </c>
      <c r="G213" t="s" s="4">
        <v>2768</v>
      </c>
    </row>
    <row r="214" ht="45.0" customHeight="true">
      <c r="A214" t="s" s="4">
        <v>1330</v>
      </c>
      <c r="B214" t="s" s="4">
        <v>8445</v>
      </c>
      <c r="C214" t="s" s="4">
        <v>2768</v>
      </c>
      <c r="D214" t="s" s="4">
        <v>2769</v>
      </c>
      <c r="E214" t="s" s="4">
        <v>2769</v>
      </c>
      <c r="F214" t="s" s="4">
        <v>2768</v>
      </c>
      <c r="G214" t="s" s="4">
        <v>2768</v>
      </c>
    </row>
    <row r="215" ht="45.0" customHeight="true">
      <c r="A215" t="s" s="4">
        <v>1334</v>
      </c>
      <c r="B215" t="s" s="4">
        <v>8446</v>
      </c>
      <c r="C215" t="s" s="4">
        <v>2768</v>
      </c>
      <c r="D215" t="s" s="4">
        <v>2769</v>
      </c>
      <c r="E215" t="s" s="4">
        <v>2769</v>
      </c>
      <c r="F215" t="s" s="4">
        <v>2768</v>
      </c>
      <c r="G215" t="s" s="4">
        <v>2768</v>
      </c>
    </row>
    <row r="216" ht="45.0" customHeight="true">
      <c r="A216" t="s" s="4">
        <v>1338</v>
      </c>
      <c r="B216" t="s" s="4">
        <v>8447</v>
      </c>
      <c r="C216" t="s" s="4">
        <v>2768</v>
      </c>
      <c r="D216" t="s" s="4">
        <v>2769</v>
      </c>
      <c r="E216" t="s" s="4">
        <v>2769</v>
      </c>
      <c r="F216" t="s" s="4">
        <v>2768</v>
      </c>
      <c r="G216" t="s" s="4">
        <v>2768</v>
      </c>
    </row>
    <row r="217" ht="45.0" customHeight="true">
      <c r="A217" t="s" s="4">
        <v>1343</v>
      </c>
      <c r="B217" t="s" s="4">
        <v>8448</v>
      </c>
      <c r="C217" t="s" s="4">
        <v>2768</v>
      </c>
      <c r="D217" t="s" s="4">
        <v>2769</v>
      </c>
      <c r="E217" t="s" s="4">
        <v>2769</v>
      </c>
      <c r="F217" t="s" s="4">
        <v>2768</v>
      </c>
      <c r="G217" t="s" s="4">
        <v>2768</v>
      </c>
    </row>
    <row r="218" ht="45.0" customHeight="true">
      <c r="A218" t="s" s="4">
        <v>1350</v>
      </c>
      <c r="B218" t="s" s="4">
        <v>8449</v>
      </c>
      <c r="C218" t="s" s="4">
        <v>2768</v>
      </c>
      <c r="D218" t="s" s="4">
        <v>2769</v>
      </c>
      <c r="E218" t="s" s="4">
        <v>2769</v>
      </c>
      <c r="F218" t="s" s="4">
        <v>2768</v>
      </c>
      <c r="G218" t="s" s="4">
        <v>2768</v>
      </c>
    </row>
    <row r="219" ht="45.0" customHeight="true">
      <c r="A219" t="s" s="4">
        <v>1355</v>
      </c>
      <c r="B219" t="s" s="4">
        <v>8450</v>
      </c>
      <c r="C219" t="s" s="4">
        <v>2768</v>
      </c>
      <c r="D219" t="s" s="4">
        <v>2769</v>
      </c>
      <c r="E219" t="s" s="4">
        <v>2769</v>
      </c>
      <c r="F219" t="s" s="4">
        <v>2768</v>
      </c>
      <c r="G219" t="s" s="4">
        <v>2768</v>
      </c>
    </row>
    <row r="220" ht="45.0" customHeight="true">
      <c r="A220" t="s" s="4">
        <v>1358</v>
      </c>
      <c r="B220" t="s" s="4">
        <v>8451</v>
      </c>
      <c r="C220" t="s" s="4">
        <v>2768</v>
      </c>
      <c r="D220" t="s" s="4">
        <v>2769</v>
      </c>
      <c r="E220" t="s" s="4">
        <v>2769</v>
      </c>
      <c r="F220" t="s" s="4">
        <v>2768</v>
      </c>
      <c r="G220" t="s" s="4">
        <v>2768</v>
      </c>
    </row>
    <row r="221" ht="45.0" customHeight="true">
      <c r="A221" t="s" s="4">
        <v>1364</v>
      </c>
      <c r="B221" t="s" s="4">
        <v>8452</v>
      </c>
      <c r="C221" t="s" s="4">
        <v>2768</v>
      </c>
      <c r="D221" t="s" s="4">
        <v>2769</v>
      </c>
      <c r="E221" t="s" s="4">
        <v>2769</v>
      </c>
      <c r="F221" t="s" s="4">
        <v>2768</v>
      </c>
      <c r="G221" t="s" s="4">
        <v>2768</v>
      </c>
    </row>
    <row r="222" ht="45.0" customHeight="true">
      <c r="A222" t="s" s="4">
        <v>1368</v>
      </c>
      <c r="B222" t="s" s="4">
        <v>8453</v>
      </c>
      <c r="C222" t="s" s="4">
        <v>2768</v>
      </c>
      <c r="D222" t="s" s="4">
        <v>2769</v>
      </c>
      <c r="E222" t="s" s="4">
        <v>2769</v>
      </c>
      <c r="F222" t="s" s="4">
        <v>2768</v>
      </c>
      <c r="G222" t="s" s="4">
        <v>2768</v>
      </c>
    </row>
    <row r="223" ht="45.0" customHeight="true">
      <c r="A223" t="s" s="4">
        <v>1374</v>
      </c>
      <c r="B223" t="s" s="4">
        <v>8454</v>
      </c>
      <c r="C223" t="s" s="4">
        <v>2768</v>
      </c>
      <c r="D223" t="s" s="4">
        <v>2769</v>
      </c>
      <c r="E223" t="s" s="4">
        <v>2769</v>
      </c>
      <c r="F223" t="s" s="4">
        <v>2768</v>
      </c>
      <c r="G223" t="s" s="4">
        <v>2768</v>
      </c>
    </row>
    <row r="224" ht="45.0" customHeight="true">
      <c r="A224" t="s" s="4">
        <v>1379</v>
      </c>
      <c r="B224" t="s" s="4">
        <v>8455</v>
      </c>
      <c r="C224" t="s" s="4">
        <v>2768</v>
      </c>
      <c r="D224" t="s" s="4">
        <v>2769</v>
      </c>
      <c r="E224" t="s" s="4">
        <v>2769</v>
      </c>
      <c r="F224" t="s" s="4">
        <v>2768</v>
      </c>
      <c r="G224" t="s" s="4">
        <v>2768</v>
      </c>
    </row>
    <row r="225" ht="45.0" customHeight="true">
      <c r="A225" t="s" s="4">
        <v>1383</v>
      </c>
      <c r="B225" t="s" s="4">
        <v>8456</v>
      </c>
      <c r="C225" t="s" s="4">
        <v>2768</v>
      </c>
      <c r="D225" t="s" s="4">
        <v>2769</v>
      </c>
      <c r="E225" t="s" s="4">
        <v>2769</v>
      </c>
      <c r="F225" t="s" s="4">
        <v>2768</v>
      </c>
      <c r="G225" t="s" s="4">
        <v>2768</v>
      </c>
    </row>
    <row r="226" ht="45.0" customHeight="true">
      <c r="A226" t="s" s="4">
        <v>1388</v>
      </c>
      <c r="B226" t="s" s="4">
        <v>8457</v>
      </c>
      <c r="C226" t="s" s="4">
        <v>2768</v>
      </c>
      <c r="D226" t="s" s="4">
        <v>2769</v>
      </c>
      <c r="E226" t="s" s="4">
        <v>2769</v>
      </c>
      <c r="F226" t="s" s="4">
        <v>2768</v>
      </c>
      <c r="G226" t="s" s="4">
        <v>2768</v>
      </c>
    </row>
    <row r="227" ht="45.0" customHeight="true">
      <c r="A227" t="s" s="4">
        <v>1392</v>
      </c>
      <c r="B227" t="s" s="4">
        <v>8458</v>
      </c>
      <c r="C227" t="s" s="4">
        <v>2768</v>
      </c>
      <c r="D227" t="s" s="4">
        <v>2769</v>
      </c>
      <c r="E227" t="s" s="4">
        <v>2769</v>
      </c>
      <c r="F227" t="s" s="4">
        <v>2768</v>
      </c>
      <c r="G227" t="s" s="4">
        <v>2768</v>
      </c>
    </row>
    <row r="228" ht="45.0" customHeight="true">
      <c r="A228" t="s" s="4">
        <v>1396</v>
      </c>
      <c r="B228" t="s" s="4">
        <v>8459</v>
      </c>
      <c r="C228" t="s" s="4">
        <v>2768</v>
      </c>
      <c r="D228" t="s" s="4">
        <v>2769</v>
      </c>
      <c r="E228" t="s" s="4">
        <v>2769</v>
      </c>
      <c r="F228" t="s" s="4">
        <v>2768</v>
      </c>
      <c r="G228" t="s" s="4">
        <v>2768</v>
      </c>
    </row>
    <row r="229" ht="45.0" customHeight="true">
      <c r="A229" t="s" s="4">
        <v>1400</v>
      </c>
      <c r="B229" t="s" s="4">
        <v>8460</v>
      </c>
      <c r="C229" t="s" s="4">
        <v>2768</v>
      </c>
      <c r="D229" t="s" s="4">
        <v>2769</v>
      </c>
      <c r="E229" t="s" s="4">
        <v>2769</v>
      </c>
      <c r="F229" t="s" s="4">
        <v>2768</v>
      </c>
      <c r="G229" t="s" s="4">
        <v>2768</v>
      </c>
    </row>
    <row r="230" ht="45.0" customHeight="true">
      <c r="A230" t="s" s="4">
        <v>1405</v>
      </c>
      <c r="B230" t="s" s="4">
        <v>8461</v>
      </c>
      <c r="C230" t="s" s="4">
        <v>2768</v>
      </c>
      <c r="D230" t="s" s="4">
        <v>2769</v>
      </c>
      <c r="E230" t="s" s="4">
        <v>2769</v>
      </c>
      <c r="F230" t="s" s="4">
        <v>2768</v>
      </c>
      <c r="G230" t="s" s="4">
        <v>2768</v>
      </c>
    </row>
    <row r="231" ht="45.0" customHeight="true">
      <c r="A231" t="s" s="4">
        <v>1409</v>
      </c>
      <c r="B231" t="s" s="4">
        <v>8462</v>
      </c>
      <c r="C231" t="s" s="4">
        <v>2768</v>
      </c>
      <c r="D231" t="s" s="4">
        <v>2769</v>
      </c>
      <c r="E231" t="s" s="4">
        <v>2769</v>
      </c>
      <c r="F231" t="s" s="4">
        <v>2768</v>
      </c>
      <c r="G231" t="s" s="4">
        <v>2768</v>
      </c>
    </row>
    <row r="232" ht="45.0" customHeight="true">
      <c r="A232" t="s" s="4">
        <v>1413</v>
      </c>
      <c r="B232" t="s" s="4">
        <v>8463</v>
      </c>
      <c r="C232" t="s" s="4">
        <v>2768</v>
      </c>
      <c r="D232" t="s" s="4">
        <v>2769</v>
      </c>
      <c r="E232" t="s" s="4">
        <v>2769</v>
      </c>
      <c r="F232" t="s" s="4">
        <v>2768</v>
      </c>
      <c r="G232" t="s" s="4">
        <v>2768</v>
      </c>
    </row>
    <row r="233" ht="45.0" customHeight="true">
      <c r="A233" t="s" s="4">
        <v>1418</v>
      </c>
      <c r="B233" t="s" s="4">
        <v>8464</v>
      </c>
      <c r="C233" t="s" s="4">
        <v>2768</v>
      </c>
      <c r="D233" t="s" s="4">
        <v>2769</v>
      </c>
      <c r="E233" t="s" s="4">
        <v>2769</v>
      </c>
      <c r="F233" t="s" s="4">
        <v>2768</v>
      </c>
      <c r="G233" t="s" s="4">
        <v>2768</v>
      </c>
    </row>
    <row r="234" ht="45.0" customHeight="true">
      <c r="A234" t="s" s="4">
        <v>1424</v>
      </c>
      <c r="B234" t="s" s="4">
        <v>8465</v>
      </c>
      <c r="C234" t="s" s="4">
        <v>2768</v>
      </c>
      <c r="D234" t="s" s="4">
        <v>2769</v>
      </c>
      <c r="E234" t="s" s="4">
        <v>2769</v>
      </c>
      <c r="F234" t="s" s="4">
        <v>2768</v>
      </c>
      <c r="G234" t="s" s="4">
        <v>2768</v>
      </c>
    </row>
    <row r="235" ht="45.0" customHeight="true">
      <c r="A235" t="s" s="4">
        <v>1428</v>
      </c>
      <c r="B235" t="s" s="4">
        <v>8466</v>
      </c>
      <c r="C235" t="s" s="4">
        <v>2768</v>
      </c>
      <c r="D235" t="s" s="4">
        <v>2769</v>
      </c>
      <c r="E235" t="s" s="4">
        <v>2769</v>
      </c>
      <c r="F235" t="s" s="4">
        <v>2768</v>
      </c>
      <c r="G235" t="s" s="4">
        <v>2768</v>
      </c>
    </row>
    <row r="236" ht="45.0" customHeight="true">
      <c r="A236" t="s" s="4">
        <v>1433</v>
      </c>
      <c r="B236" t="s" s="4">
        <v>8467</v>
      </c>
      <c r="C236" t="s" s="4">
        <v>2768</v>
      </c>
      <c r="D236" t="s" s="4">
        <v>2769</v>
      </c>
      <c r="E236" t="s" s="4">
        <v>2769</v>
      </c>
      <c r="F236" t="s" s="4">
        <v>2768</v>
      </c>
      <c r="G236" t="s" s="4">
        <v>2768</v>
      </c>
    </row>
    <row r="237" ht="45.0" customHeight="true">
      <c r="A237" t="s" s="4">
        <v>1438</v>
      </c>
      <c r="B237" t="s" s="4">
        <v>8468</v>
      </c>
      <c r="C237" t="s" s="4">
        <v>2768</v>
      </c>
      <c r="D237" t="s" s="4">
        <v>2769</v>
      </c>
      <c r="E237" t="s" s="4">
        <v>2769</v>
      </c>
      <c r="F237" t="s" s="4">
        <v>2768</v>
      </c>
      <c r="G237" t="s" s="4">
        <v>2768</v>
      </c>
    </row>
    <row r="238" ht="45.0" customHeight="true">
      <c r="A238" t="s" s="4">
        <v>1442</v>
      </c>
      <c r="B238" t="s" s="4">
        <v>8469</v>
      </c>
      <c r="C238" t="s" s="4">
        <v>2768</v>
      </c>
      <c r="D238" t="s" s="4">
        <v>2769</v>
      </c>
      <c r="E238" t="s" s="4">
        <v>2769</v>
      </c>
      <c r="F238" t="s" s="4">
        <v>2768</v>
      </c>
      <c r="G238" t="s" s="4">
        <v>2768</v>
      </c>
    </row>
    <row r="239" ht="45.0" customHeight="true">
      <c r="A239" t="s" s="4">
        <v>1445</v>
      </c>
      <c r="B239" t="s" s="4">
        <v>8470</v>
      </c>
      <c r="C239" t="s" s="4">
        <v>2768</v>
      </c>
      <c r="D239" t="s" s="4">
        <v>2769</v>
      </c>
      <c r="E239" t="s" s="4">
        <v>2769</v>
      </c>
      <c r="F239" t="s" s="4">
        <v>2768</v>
      </c>
      <c r="G239" t="s" s="4">
        <v>2768</v>
      </c>
    </row>
    <row r="240" ht="45.0" customHeight="true">
      <c r="A240" t="s" s="4">
        <v>1451</v>
      </c>
      <c r="B240" t="s" s="4">
        <v>8471</v>
      </c>
      <c r="C240" t="s" s="4">
        <v>2768</v>
      </c>
      <c r="D240" t="s" s="4">
        <v>2769</v>
      </c>
      <c r="E240" t="s" s="4">
        <v>2769</v>
      </c>
      <c r="F240" t="s" s="4">
        <v>2768</v>
      </c>
      <c r="G240" t="s" s="4">
        <v>2768</v>
      </c>
    </row>
    <row r="241" ht="45.0" customHeight="true">
      <c r="A241" t="s" s="4">
        <v>1459</v>
      </c>
      <c r="B241" t="s" s="4">
        <v>8472</v>
      </c>
      <c r="C241" t="s" s="4">
        <v>2768</v>
      </c>
      <c r="D241" t="s" s="4">
        <v>2769</v>
      </c>
      <c r="E241" t="s" s="4">
        <v>2769</v>
      </c>
      <c r="F241" t="s" s="4">
        <v>2768</v>
      </c>
      <c r="G241" t="s" s="4">
        <v>2768</v>
      </c>
    </row>
    <row r="242" ht="45.0" customHeight="true">
      <c r="A242" t="s" s="4">
        <v>1466</v>
      </c>
      <c r="B242" t="s" s="4">
        <v>8473</v>
      </c>
      <c r="C242" t="s" s="4">
        <v>2768</v>
      </c>
      <c r="D242" t="s" s="4">
        <v>2769</v>
      </c>
      <c r="E242" t="s" s="4">
        <v>2769</v>
      </c>
      <c r="F242" t="s" s="4">
        <v>2768</v>
      </c>
      <c r="G242" t="s" s="4">
        <v>2768</v>
      </c>
    </row>
    <row r="243" ht="45.0" customHeight="true">
      <c r="A243" t="s" s="4">
        <v>1471</v>
      </c>
      <c r="B243" t="s" s="4">
        <v>8474</v>
      </c>
      <c r="C243" t="s" s="4">
        <v>2768</v>
      </c>
      <c r="D243" t="s" s="4">
        <v>2769</v>
      </c>
      <c r="E243" t="s" s="4">
        <v>2769</v>
      </c>
      <c r="F243" t="s" s="4">
        <v>2768</v>
      </c>
      <c r="G243" t="s" s="4">
        <v>2768</v>
      </c>
    </row>
    <row r="244" ht="45.0" customHeight="true">
      <c r="A244" t="s" s="4">
        <v>1475</v>
      </c>
      <c r="B244" t="s" s="4">
        <v>8475</v>
      </c>
      <c r="C244" t="s" s="4">
        <v>2768</v>
      </c>
      <c r="D244" t="s" s="4">
        <v>2769</v>
      </c>
      <c r="E244" t="s" s="4">
        <v>2769</v>
      </c>
      <c r="F244" t="s" s="4">
        <v>2768</v>
      </c>
      <c r="G244" t="s" s="4">
        <v>2768</v>
      </c>
    </row>
    <row r="245" ht="45.0" customHeight="true">
      <c r="A245" t="s" s="4">
        <v>1480</v>
      </c>
      <c r="B245" t="s" s="4">
        <v>8476</v>
      </c>
      <c r="C245" t="s" s="4">
        <v>2768</v>
      </c>
      <c r="D245" t="s" s="4">
        <v>2769</v>
      </c>
      <c r="E245" t="s" s="4">
        <v>2769</v>
      </c>
      <c r="F245" t="s" s="4">
        <v>2768</v>
      </c>
      <c r="G245" t="s" s="4">
        <v>2768</v>
      </c>
    </row>
    <row r="246" ht="45.0" customHeight="true">
      <c r="A246" t="s" s="4">
        <v>1485</v>
      </c>
      <c r="B246" t="s" s="4">
        <v>8477</v>
      </c>
      <c r="C246" t="s" s="4">
        <v>2768</v>
      </c>
      <c r="D246" t="s" s="4">
        <v>2769</v>
      </c>
      <c r="E246" t="s" s="4">
        <v>2769</v>
      </c>
      <c r="F246" t="s" s="4">
        <v>2768</v>
      </c>
      <c r="G246" t="s" s="4">
        <v>2768</v>
      </c>
    </row>
    <row r="247" ht="45.0" customHeight="true">
      <c r="A247" t="s" s="4">
        <v>1490</v>
      </c>
      <c r="B247" t="s" s="4">
        <v>8478</v>
      </c>
      <c r="C247" t="s" s="4">
        <v>2768</v>
      </c>
      <c r="D247" t="s" s="4">
        <v>2769</v>
      </c>
      <c r="E247" t="s" s="4">
        <v>2769</v>
      </c>
      <c r="F247" t="s" s="4">
        <v>2768</v>
      </c>
      <c r="G247" t="s" s="4">
        <v>2768</v>
      </c>
    </row>
    <row r="248" ht="45.0" customHeight="true">
      <c r="A248" t="s" s="4">
        <v>1494</v>
      </c>
      <c r="B248" t="s" s="4">
        <v>8479</v>
      </c>
      <c r="C248" t="s" s="4">
        <v>2768</v>
      </c>
      <c r="D248" t="s" s="4">
        <v>2769</v>
      </c>
      <c r="E248" t="s" s="4">
        <v>2769</v>
      </c>
      <c r="F248" t="s" s="4">
        <v>2768</v>
      </c>
      <c r="G248" t="s" s="4">
        <v>2768</v>
      </c>
    </row>
    <row r="249" ht="45.0" customHeight="true">
      <c r="A249" t="s" s="4">
        <v>1499</v>
      </c>
      <c r="B249" t="s" s="4">
        <v>8480</v>
      </c>
      <c r="C249" t="s" s="4">
        <v>2768</v>
      </c>
      <c r="D249" t="s" s="4">
        <v>2769</v>
      </c>
      <c r="E249" t="s" s="4">
        <v>2769</v>
      </c>
      <c r="F249" t="s" s="4">
        <v>2768</v>
      </c>
      <c r="G249" t="s" s="4">
        <v>2768</v>
      </c>
    </row>
    <row r="250" ht="45.0" customHeight="true">
      <c r="A250" t="s" s="4">
        <v>1507</v>
      </c>
      <c r="B250" t="s" s="4">
        <v>8481</v>
      </c>
      <c r="C250" t="s" s="4">
        <v>2768</v>
      </c>
      <c r="D250" t="s" s="4">
        <v>2769</v>
      </c>
      <c r="E250" t="s" s="4">
        <v>2769</v>
      </c>
      <c r="F250" t="s" s="4">
        <v>2768</v>
      </c>
      <c r="G250" t="s" s="4">
        <v>2768</v>
      </c>
    </row>
    <row r="251" ht="45.0" customHeight="true">
      <c r="A251" t="s" s="4">
        <v>1512</v>
      </c>
      <c r="B251" t="s" s="4">
        <v>8482</v>
      </c>
      <c r="C251" t="s" s="4">
        <v>2768</v>
      </c>
      <c r="D251" t="s" s="4">
        <v>2769</v>
      </c>
      <c r="E251" t="s" s="4">
        <v>2769</v>
      </c>
      <c r="F251" t="s" s="4">
        <v>2768</v>
      </c>
      <c r="G251" t="s" s="4">
        <v>2768</v>
      </c>
    </row>
    <row r="252" ht="45.0" customHeight="true">
      <c r="A252" t="s" s="4">
        <v>1518</v>
      </c>
      <c r="B252" t="s" s="4">
        <v>8483</v>
      </c>
      <c r="C252" t="s" s="4">
        <v>2768</v>
      </c>
      <c r="D252" t="s" s="4">
        <v>2769</v>
      </c>
      <c r="E252" t="s" s="4">
        <v>2769</v>
      </c>
      <c r="F252" t="s" s="4">
        <v>2768</v>
      </c>
      <c r="G252" t="s" s="4">
        <v>2768</v>
      </c>
    </row>
    <row r="253" ht="45.0" customHeight="true">
      <c r="A253" t="s" s="4">
        <v>1523</v>
      </c>
      <c r="B253" t="s" s="4">
        <v>8484</v>
      </c>
      <c r="C253" t="s" s="4">
        <v>2768</v>
      </c>
      <c r="D253" t="s" s="4">
        <v>2769</v>
      </c>
      <c r="E253" t="s" s="4">
        <v>2769</v>
      </c>
      <c r="F253" t="s" s="4">
        <v>2768</v>
      </c>
      <c r="G253" t="s" s="4">
        <v>2768</v>
      </c>
    </row>
    <row r="254" ht="45.0" customHeight="true">
      <c r="A254" t="s" s="4">
        <v>1527</v>
      </c>
      <c r="B254" t="s" s="4">
        <v>8485</v>
      </c>
      <c r="C254" t="s" s="4">
        <v>2768</v>
      </c>
      <c r="D254" t="s" s="4">
        <v>2769</v>
      </c>
      <c r="E254" t="s" s="4">
        <v>2769</v>
      </c>
      <c r="F254" t="s" s="4">
        <v>2768</v>
      </c>
      <c r="G254" t="s" s="4">
        <v>2768</v>
      </c>
    </row>
    <row r="255" ht="45.0" customHeight="true">
      <c r="A255" t="s" s="4">
        <v>1533</v>
      </c>
      <c r="B255" t="s" s="4">
        <v>8486</v>
      </c>
      <c r="C255" t="s" s="4">
        <v>2768</v>
      </c>
      <c r="D255" t="s" s="4">
        <v>2769</v>
      </c>
      <c r="E255" t="s" s="4">
        <v>2769</v>
      </c>
      <c r="F255" t="s" s="4">
        <v>2768</v>
      </c>
      <c r="G255" t="s" s="4">
        <v>2768</v>
      </c>
    </row>
    <row r="256" ht="45.0" customHeight="true">
      <c r="A256" t="s" s="4">
        <v>1536</v>
      </c>
      <c r="B256" t="s" s="4">
        <v>8487</v>
      </c>
      <c r="C256" t="s" s="4">
        <v>2768</v>
      </c>
      <c r="D256" t="s" s="4">
        <v>2769</v>
      </c>
      <c r="E256" t="s" s="4">
        <v>2769</v>
      </c>
      <c r="F256" t="s" s="4">
        <v>2768</v>
      </c>
      <c r="G256" t="s" s="4">
        <v>2768</v>
      </c>
    </row>
    <row r="257" ht="45.0" customHeight="true">
      <c r="A257" t="s" s="4">
        <v>1542</v>
      </c>
      <c r="B257" t="s" s="4">
        <v>8488</v>
      </c>
      <c r="C257" t="s" s="4">
        <v>2768</v>
      </c>
      <c r="D257" t="s" s="4">
        <v>2769</v>
      </c>
      <c r="E257" t="s" s="4">
        <v>2769</v>
      </c>
      <c r="F257" t="s" s="4">
        <v>2768</v>
      </c>
      <c r="G257" t="s" s="4">
        <v>2768</v>
      </c>
    </row>
    <row r="258" ht="45.0" customHeight="true">
      <c r="A258" t="s" s="4">
        <v>1546</v>
      </c>
      <c r="B258" t="s" s="4">
        <v>8489</v>
      </c>
      <c r="C258" t="s" s="4">
        <v>2768</v>
      </c>
      <c r="D258" t="s" s="4">
        <v>2769</v>
      </c>
      <c r="E258" t="s" s="4">
        <v>2769</v>
      </c>
      <c r="F258" t="s" s="4">
        <v>2768</v>
      </c>
      <c r="G258" t="s" s="4">
        <v>2768</v>
      </c>
    </row>
    <row r="259" ht="45.0" customHeight="true">
      <c r="A259" t="s" s="4">
        <v>1550</v>
      </c>
      <c r="B259" t="s" s="4">
        <v>8490</v>
      </c>
      <c r="C259" t="s" s="4">
        <v>2768</v>
      </c>
      <c r="D259" t="s" s="4">
        <v>2769</v>
      </c>
      <c r="E259" t="s" s="4">
        <v>2769</v>
      </c>
      <c r="F259" t="s" s="4">
        <v>2768</v>
      </c>
      <c r="G259" t="s" s="4">
        <v>2768</v>
      </c>
    </row>
    <row r="260" ht="45.0" customHeight="true">
      <c r="A260" t="s" s="4">
        <v>1554</v>
      </c>
      <c r="B260" t="s" s="4">
        <v>8491</v>
      </c>
      <c r="C260" t="s" s="4">
        <v>2768</v>
      </c>
      <c r="D260" t="s" s="4">
        <v>2769</v>
      </c>
      <c r="E260" t="s" s="4">
        <v>2769</v>
      </c>
      <c r="F260" t="s" s="4">
        <v>2768</v>
      </c>
      <c r="G260" t="s" s="4">
        <v>2768</v>
      </c>
    </row>
    <row r="261" ht="45.0" customHeight="true">
      <c r="A261" t="s" s="4">
        <v>1558</v>
      </c>
      <c r="B261" t="s" s="4">
        <v>8492</v>
      </c>
      <c r="C261" t="s" s="4">
        <v>2768</v>
      </c>
      <c r="D261" t="s" s="4">
        <v>2769</v>
      </c>
      <c r="E261" t="s" s="4">
        <v>2769</v>
      </c>
      <c r="F261" t="s" s="4">
        <v>2768</v>
      </c>
      <c r="G261" t="s" s="4">
        <v>2768</v>
      </c>
    </row>
    <row r="262" ht="45.0" customHeight="true">
      <c r="A262" t="s" s="4">
        <v>1563</v>
      </c>
      <c r="B262" t="s" s="4">
        <v>8493</v>
      </c>
      <c r="C262" t="s" s="4">
        <v>2768</v>
      </c>
      <c r="D262" t="s" s="4">
        <v>2769</v>
      </c>
      <c r="E262" t="s" s="4">
        <v>2769</v>
      </c>
      <c r="F262" t="s" s="4">
        <v>2768</v>
      </c>
      <c r="G262" t="s" s="4">
        <v>2768</v>
      </c>
    </row>
    <row r="263" ht="45.0" customHeight="true">
      <c r="A263" t="s" s="4">
        <v>1568</v>
      </c>
      <c r="B263" t="s" s="4">
        <v>8494</v>
      </c>
      <c r="C263" t="s" s="4">
        <v>2768</v>
      </c>
      <c r="D263" t="s" s="4">
        <v>2769</v>
      </c>
      <c r="E263" t="s" s="4">
        <v>2769</v>
      </c>
      <c r="F263" t="s" s="4">
        <v>2768</v>
      </c>
      <c r="G263" t="s" s="4">
        <v>2768</v>
      </c>
    </row>
    <row r="264" ht="45.0" customHeight="true">
      <c r="A264" t="s" s="4">
        <v>1573</v>
      </c>
      <c r="B264" t="s" s="4">
        <v>8495</v>
      </c>
      <c r="C264" t="s" s="4">
        <v>2768</v>
      </c>
      <c r="D264" t="s" s="4">
        <v>2769</v>
      </c>
      <c r="E264" t="s" s="4">
        <v>2769</v>
      </c>
      <c r="F264" t="s" s="4">
        <v>2768</v>
      </c>
      <c r="G264" t="s" s="4">
        <v>2768</v>
      </c>
    </row>
    <row r="265" ht="45.0" customHeight="true">
      <c r="A265" t="s" s="4">
        <v>1577</v>
      </c>
      <c r="B265" t="s" s="4">
        <v>8496</v>
      </c>
      <c r="C265" t="s" s="4">
        <v>2768</v>
      </c>
      <c r="D265" t="s" s="4">
        <v>2769</v>
      </c>
      <c r="E265" t="s" s="4">
        <v>2769</v>
      </c>
      <c r="F265" t="s" s="4">
        <v>2768</v>
      </c>
      <c r="G265" t="s" s="4">
        <v>2768</v>
      </c>
    </row>
    <row r="266" ht="45.0" customHeight="true">
      <c r="A266" t="s" s="4">
        <v>1583</v>
      </c>
      <c r="B266" t="s" s="4">
        <v>8497</v>
      </c>
      <c r="C266" t="s" s="4">
        <v>2768</v>
      </c>
      <c r="D266" t="s" s="4">
        <v>2769</v>
      </c>
      <c r="E266" t="s" s="4">
        <v>2769</v>
      </c>
      <c r="F266" t="s" s="4">
        <v>2768</v>
      </c>
      <c r="G266" t="s" s="4">
        <v>2768</v>
      </c>
    </row>
    <row r="267" ht="45.0" customHeight="true">
      <c r="A267" t="s" s="4">
        <v>1589</v>
      </c>
      <c r="B267" t="s" s="4">
        <v>8498</v>
      </c>
      <c r="C267" t="s" s="4">
        <v>2768</v>
      </c>
      <c r="D267" t="s" s="4">
        <v>2769</v>
      </c>
      <c r="E267" t="s" s="4">
        <v>2769</v>
      </c>
      <c r="F267" t="s" s="4">
        <v>2768</v>
      </c>
      <c r="G267" t="s" s="4">
        <v>2768</v>
      </c>
    </row>
    <row r="268" ht="45.0" customHeight="true">
      <c r="A268" t="s" s="4">
        <v>1593</v>
      </c>
      <c r="B268" t="s" s="4">
        <v>8499</v>
      </c>
      <c r="C268" t="s" s="4">
        <v>2768</v>
      </c>
      <c r="D268" t="s" s="4">
        <v>2769</v>
      </c>
      <c r="E268" t="s" s="4">
        <v>2769</v>
      </c>
      <c r="F268" t="s" s="4">
        <v>2768</v>
      </c>
      <c r="G268" t="s" s="4">
        <v>2768</v>
      </c>
    </row>
    <row r="269" ht="45.0" customHeight="true">
      <c r="A269" t="s" s="4">
        <v>1599</v>
      </c>
      <c r="B269" t="s" s="4">
        <v>8500</v>
      </c>
      <c r="C269" t="s" s="4">
        <v>2768</v>
      </c>
      <c r="D269" t="s" s="4">
        <v>2769</v>
      </c>
      <c r="E269" t="s" s="4">
        <v>2769</v>
      </c>
      <c r="F269" t="s" s="4">
        <v>2768</v>
      </c>
      <c r="G269" t="s" s="4">
        <v>2768</v>
      </c>
    </row>
    <row r="270" ht="45.0" customHeight="true">
      <c r="A270" t="s" s="4">
        <v>1603</v>
      </c>
      <c r="B270" t="s" s="4">
        <v>8501</v>
      </c>
      <c r="C270" t="s" s="4">
        <v>2768</v>
      </c>
      <c r="D270" t="s" s="4">
        <v>2769</v>
      </c>
      <c r="E270" t="s" s="4">
        <v>2769</v>
      </c>
      <c r="F270" t="s" s="4">
        <v>2768</v>
      </c>
      <c r="G270" t="s" s="4">
        <v>2768</v>
      </c>
    </row>
    <row r="271" ht="45.0" customHeight="true">
      <c r="A271" t="s" s="4">
        <v>1608</v>
      </c>
      <c r="B271" t="s" s="4">
        <v>8502</v>
      </c>
      <c r="C271" t="s" s="4">
        <v>2768</v>
      </c>
      <c r="D271" t="s" s="4">
        <v>2769</v>
      </c>
      <c r="E271" t="s" s="4">
        <v>2769</v>
      </c>
      <c r="F271" t="s" s="4">
        <v>2768</v>
      </c>
      <c r="G271" t="s" s="4">
        <v>2768</v>
      </c>
    </row>
    <row r="272" ht="45.0" customHeight="true">
      <c r="A272" t="s" s="4">
        <v>1614</v>
      </c>
      <c r="B272" t="s" s="4">
        <v>8503</v>
      </c>
      <c r="C272" t="s" s="4">
        <v>2768</v>
      </c>
      <c r="D272" t="s" s="4">
        <v>2769</v>
      </c>
      <c r="E272" t="s" s="4">
        <v>2769</v>
      </c>
      <c r="F272" t="s" s="4">
        <v>2768</v>
      </c>
      <c r="G272" t="s" s="4">
        <v>2768</v>
      </c>
    </row>
    <row r="273" ht="45.0" customHeight="true">
      <c r="A273" t="s" s="4">
        <v>1620</v>
      </c>
      <c r="B273" t="s" s="4">
        <v>8504</v>
      </c>
      <c r="C273" t="s" s="4">
        <v>2768</v>
      </c>
      <c r="D273" t="s" s="4">
        <v>2769</v>
      </c>
      <c r="E273" t="s" s="4">
        <v>2769</v>
      </c>
      <c r="F273" t="s" s="4">
        <v>2768</v>
      </c>
      <c r="G273" t="s" s="4">
        <v>2768</v>
      </c>
    </row>
    <row r="274" ht="45.0" customHeight="true">
      <c r="A274" t="s" s="4">
        <v>1625</v>
      </c>
      <c r="B274" t="s" s="4">
        <v>8505</v>
      </c>
      <c r="C274" t="s" s="4">
        <v>2768</v>
      </c>
      <c r="D274" t="s" s="4">
        <v>2769</v>
      </c>
      <c r="E274" t="s" s="4">
        <v>2769</v>
      </c>
      <c r="F274" t="s" s="4">
        <v>2768</v>
      </c>
      <c r="G274" t="s" s="4">
        <v>2768</v>
      </c>
    </row>
    <row r="275" ht="45.0" customHeight="true">
      <c r="A275" t="s" s="4">
        <v>1630</v>
      </c>
      <c r="B275" t="s" s="4">
        <v>8506</v>
      </c>
      <c r="C275" t="s" s="4">
        <v>2768</v>
      </c>
      <c r="D275" t="s" s="4">
        <v>2769</v>
      </c>
      <c r="E275" t="s" s="4">
        <v>2769</v>
      </c>
      <c r="F275" t="s" s="4">
        <v>2768</v>
      </c>
      <c r="G275" t="s" s="4">
        <v>2768</v>
      </c>
    </row>
    <row r="276" ht="45.0" customHeight="true">
      <c r="A276" t="s" s="4">
        <v>1635</v>
      </c>
      <c r="B276" t="s" s="4">
        <v>8507</v>
      </c>
      <c r="C276" t="s" s="4">
        <v>2768</v>
      </c>
      <c r="D276" t="s" s="4">
        <v>2769</v>
      </c>
      <c r="E276" t="s" s="4">
        <v>2769</v>
      </c>
      <c r="F276" t="s" s="4">
        <v>2768</v>
      </c>
      <c r="G276" t="s" s="4">
        <v>2768</v>
      </c>
    </row>
    <row r="277" ht="45.0" customHeight="true">
      <c r="A277" t="s" s="4">
        <v>1640</v>
      </c>
      <c r="B277" t="s" s="4">
        <v>8508</v>
      </c>
      <c r="C277" t="s" s="4">
        <v>2768</v>
      </c>
      <c r="D277" t="s" s="4">
        <v>2769</v>
      </c>
      <c r="E277" t="s" s="4">
        <v>2769</v>
      </c>
      <c r="F277" t="s" s="4">
        <v>2768</v>
      </c>
      <c r="G277" t="s" s="4">
        <v>2768</v>
      </c>
    </row>
    <row r="278" ht="45.0" customHeight="true">
      <c r="A278" t="s" s="4">
        <v>1643</v>
      </c>
      <c r="B278" t="s" s="4">
        <v>8509</v>
      </c>
      <c r="C278" t="s" s="4">
        <v>2768</v>
      </c>
      <c r="D278" t="s" s="4">
        <v>2769</v>
      </c>
      <c r="E278" t="s" s="4">
        <v>2769</v>
      </c>
      <c r="F278" t="s" s="4">
        <v>2768</v>
      </c>
      <c r="G278" t="s" s="4">
        <v>2768</v>
      </c>
    </row>
    <row r="279" ht="45.0" customHeight="true">
      <c r="A279" t="s" s="4">
        <v>1648</v>
      </c>
      <c r="B279" t="s" s="4">
        <v>8510</v>
      </c>
      <c r="C279" t="s" s="4">
        <v>2768</v>
      </c>
      <c r="D279" t="s" s="4">
        <v>2769</v>
      </c>
      <c r="E279" t="s" s="4">
        <v>2769</v>
      </c>
      <c r="F279" t="s" s="4">
        <v>2768</v>
      </c>
      <c r="G279" t="s" s="4">
        <v>2768</v>
      </c>
    </row>
    <row r="280" ht="45.0" customHeight="true">
      <c r="A280" t="s" s="4">
        <v>1653</v>
      </c>
      <c r="B280" t="s" s="4">
        <v>8511</v>
      </c>
      <c r="C280" t="s" s="4">
        <v>2768</v>
      </c>
      <c r="D280" t="s" s="4">
        <v>2769</v>
      </c>
      <c r="E280" t="s" s="4">
        <v>2769</v>
      </c>
      <c r="F280" t="s" s="4">
        <v>2768</v>
      </c>
      <c r="G280" t="s" s="4">
        <v>2768</v>
      </c>
    </row>
    <row r="281" ht="45.0" customHeight="true">
      <c r="A281" t="s" s="4">
        <v>1658</v>
      </c>
      <c r="B281" t="s" s="4">
        <v>8512</v>
      </c>
      <c r="C281" t="s" s="4">
        <v>2768</v>
      </c>
      <c r="D281" t="s" s="4">
        <v>2769</v>
      </c>
      <c r="E281" t="s" s="4">
        <v>2769</v>
      </c>
      <c r="F281" t="s" s="4">
        <v>2768</v>
      </c>
      <c r="G281" t="s" s="4">
        <v>2768</v>
      </c>
    </row>
    <row r="282" ht="45.0" customHeight="true">
      <c r="A282" t="s" s="4">
        <v>1664</v>
      </c>
      <c r="B282" t="s" s="4">
        <v>8513</v>
      </c>
      <c r="C282" t="s" s="4">
        <v>2768</v>
      </c>
      <c r="D282" t="s" s="4">
        <v>2769</v>
      </c>
      <c r="E282" t="s" s="4">
        <v>2769</v>
      </c>
      <c r="F282" t="s" s="4">
        <v>2768</v>
      </c>
      <c r="G282" t="s" s="4">
        <v>2768</v>
      </c>
    </row>
    <row r="283" ht="45.0" customHeight="true">
      <c r="A283" t="s" s="4">
        <v>1669</v>
      </c>
      <c r="B283" t="s" s="4">
        <v>8514</v>
      </c>
      <c r="C283" t="s" s="4">
        <v>2768</v>
      </c>
      <c r="D283" t="s" s="4">
        <v>2769</v>
      </c>
      <c r="E283" t="s" s="4">
        <v>2769</v>
      </c>
      <c r="F283" t="s" s="4">
        <v>2768</v>
      </c>
      <c r="G283" t="s" s="4">
        <v>2768</v>
      </c>
    </row>
    <row r="284" ht="45.0" customHeight="true">
      <c r="A284" t="s" s="4">
        <v>1674</v>
      </c>
      <c r="B284" t="s" s="4">
        <v>8515</v>
      </c>
      <c r="C284" t="s" s="4">
        <v>2768</v>
      </c>
      <c r="D284" t="s" s="4">
        <v>2769</v>
      </c>
      <c r="E284" t="s" s="4">
        <v>2769</v>
      </c>
      <c r="F284" t="s" s="4">
        <v>2768</v>
      </c>
      <c r="G284" t="s" s="4">
        <v>2768</v>
      </c>
    </row>
    <row r="285" ht="45.0" customHeight="true">
      <c r="A285" t="s" s="4">
        <v>1680</v>
      </c>
      <c r="B285" t="s" s="4">
        <v>8516</v>
      </c>
      <c r="C285" t="s" s="4">
        <v>2768</v>
      </c>
      <c r="D285" t="s" s="4">
        <v>2769</v>
      </c>
      <c r="E285" t="s" s="4">
        <v>2769</v>
      </c>
      <c r="F285" t="s" s="4">
        <v>2768</v>
      </c>
      <c r="G285" t="s" s="4">
        <v>2768</v>
      </c>
    </row>
    <row r="286" ht="45.0" customHeight="true">
      <c r="A286" t="s" s="4">
        <v>1684</v>
      </c>
      <c r="B286" t="s" s="4">
        <v>8517</v>
      </c>
      <c r="C286" t="s" s="4">
        <v>2768</v>
      </c>
      <c r="D286" t="s" s="4">
        <v>2769</v>
      </c>
      <c r="E286" t="s" s="4">
        <v>2769</v>
      </c>
      <c r="F286" t="s" s="4">
        <v>2768</v>
      </c>
      <c r="G286" t="s" s="4">
        <v>2768</v>
      </c>
    </row>
    <row r="287" ht="45.0" customHeight="true">
      <c r="A287" t="s" s="4">
        <v>1688</v>
      </c>
      <c r="B287" t="s" s="4">
        <v>8518</v>
      </c>
      <c r="C287" t="s" s="4">
        <v>2768</v>
      </c>
      <c r="D287" t="s" s="4">
        <v>2769</v>
      </c>
      <c r="E287" t="s" s="4">
        <v>2769</v>
      </c>
      <c r="F287" t="s" s="4">
        <v>2768</v>
      </c>
      <c r="G287" t="s" s="4">
        <v>2768</v>
      </c>
    </row>
    <row r="288" ht="45.0" customHeight="true">
      <c r="A288" t="s" s="4">
        <v>1692</v>
      </c>
      <c r="B288" t="s" s="4">
        <v>8519</v>
      </c>
      <c r="C288" t="s" s="4">
        <v>2768</v>
      </c>
      <c r="D288" t="s" s="4">
        <v>2769</v>
      </c>
      <c r="E288" t="s" s="4">
        <v>2769</v>
      </c>
      <c r="F288" t="s" s="4">
        <v>2768</v>
      </c>
      <c r="G288" t="s" s="4">
        <v>2768</v>
      </c>
    </row>
    <row r="289" ht="45.0" customHeight="true">
      <c r="A289" t="s" s="4">
        <v>1696</v>
      </c>
      <c r="B289" t="s" s="4">
        <v>8520</v>
      </c>
      <c r="C289" t="s" s="4">
        <v>2768</v>
      </c>
      <c r="D289" t="s" s="4">
        <v>2769</v>
      </c>
      <c r="E289" t="s" s="4">
        <v>2769</v>
      </c>
      <c r="F289" t="s" s="4">
        <v>2768</v>
      </c>
      <c r="G289" t="s" s="4">
        <v>2768</v>
      </c>
    </row>
    <row r="290" ht="45.0" customHeight="true">
      <c r="A290" t="s" s="4">
        <v>1701</v>
      </c>
      <c r="B290" t="s" s="4">
        <v>8521</v>
      </c>
      <c r="C290" t="s" s="4">
        <v>2768</v>
      </c>
      <c r="D290" t="s" s="4">
        <v>2769</v>
      </c>
      <c r="E290" t="s" s="4">
        <v>2769</v>
      </c>
      <c r="F290" t="s" s="4">
        <v>2768</v>
      </c>
      <c r="G290" t="s" s="4">
        <v>2768</v>
      </c>
    </row>
    <row r="291" ht="45.0" customHeight="true">
      <c r="A291" t="s" s="4">
        <v>1710</v>
      </c>
      <c r="B291" t="s" s="4">
        <v>8522</v>
      </c>
      <c r="C291" t="s" s="4">
        <v>2768</v>
      </c>
      <c r="D291" t="s" s="4">
        <v>2769</v>
      </c>
      <c r="E291" t="s" s="4">
        <v>2769</v>
      </c>
      <c r="F291" t="s" s="4">
        <v>2768</v>
      </c>
      <c r="G291" t="s" s="4">
        <v>2768</v>
      </c>
    </row>
    <row r="292" ht="45.0" customHeight="true">
      <c r="A292" t="s" s="4">
        <v>1714</v>
      </c>
      <c r="B292" t="s" s="4">
        <v>8523</v>
      </c>
      <c r="C292" t="s" s="4">
        <v>2768</v>
      </c>
      <c r="D292" t="s" s="4">
        <v>2769</v>
      </c>
      <c r="E292" t="s" s="4">
        <v>2769</v>
      </c>
      <c r="F292" t="s" s="4">
        <v>2768</v>
      </c>
      <c r="G292" t="s" s="4">
        <v>2768</v>
      </c>
    </row>
    <row r="293" ht="45.0" customHeight="true">
      <c r="A293" t="s" s="4">
        <v>1719</v>
      </c>
      <c r="B293" t="s" s="4">
        <v>8524</v>
      </c>
      <c r="C293" t="s" s="4">
        <v>2768</v>
      </c>
      <c r="D293" t="s" s="4">
        <v>2769</v>
      </c>
      <c r="E293" t="s" s="4">
        <v>2769</v>
      </c>
      <c r="F293" t="s" s="4">
        <v>2768</v>
      </c>
      <c r="G293" t="s" s="4">
        <v>2768</v>
      </c>
    </row>
    <row r="294" ht="45.0" customHeight="true">
      <c r="A294" t="s" s="4">
        <v>1726</v>
      </c>
      <c r="B294" t="s" s="4">
        <v>8525</v>
      </c>
      <c r="C294" t="s" s="4">
        <v>2768</v>
      </c>
      <c r="D294" t="s" s="4">
        <v>2769</v>
      </c>
      <c r="E294" t="s" s="4">
        <v>2769</v>
      </c>
      <c r="F294" t="s" s="4">
        <v>2768</v>
      </c>
      <c r="G294" t="s" s="4">
        <v>2768</v>
      </c>
    </row>
    <row r="295" ht="45.0" customHeight="true">
      <c r="A295" t="s" s="4">
        <v>1731</v>
      </c>
      <c r="B295" t="s" s="4">
        <v>8526</v>
      </c>
      <c r="C295" t="s" s="4">
        <v>2768</v>
      </c>
      <c r="D295" t="s" s="4">
        <v>2769</v>
      </c>
      <c r="E295" t="s" s="4">
        <v>2769</v>
      </c>
      <c r="F295" t="s" s="4">
        <v>2768</v>
      </c>
      <c r="G295" t="s" s="4">
        <v>2768</v>
      </c>
    </row>
    <row r="296" ht="45.0" customHeight="true">
      <c r="A296" t="s" s="4">
        <v>1737</v>
      </c>
      <c r="B296" t="s" s="4">
        <v>8527</v>
      </c>
      <c r="C296" t="s" s="4">
        <v>2768</v>
      </c>
      <c r="D296" t="s" s="4">
        <v>2769</v>
      </c>
      <c r="E296" t="s" s="4">
        <v>2769</v>
      </c>
      <c r="F296" t="s" s="4">
        <v>2768</v>
      </c>
      <c r="G296" t="s" s="4">
        <v>2768</v>
      </c>
    </row>
    <row r="297" ht="45.0" customHeight="true">
      <c r="A297" t="s" s="4">
        <v>1741</v>
      </c>
      <c r="B297" t="s" s="4">
        <v>8528</v>
      </c>
      <c r="C297" t="s" s="4">
        <v>2768</v>
      </c>
      <c r="D297" t="s" s="4">
        <v>2769</v>
      </c>
      <c r="E297" t="s" s="4">
        <v>2769</v>
      </c>
      <c r="F297" t="s" s="4">
        <v>2768</v>
      </c>
      <c r="G297" t="s" s="4">
        <v>2768</v>
      </c>
    </row>
    <row r="298" ht="45.0" customHeight="true">
      <c r="A298" t="s" s="4">
        <v>1746</v>
      </c>
      <c r="B298" t="s" s="4">
        <v>8529</v>
      </c>
      <c r="C298" t="s" s="4">
        <v>2768</v>
      </c>
      <c r="D298" t="s" s="4">
        <v>2769</v>
      </c>
      <c r="E298" t="s" s="4">
        <v>2769</v>
      </c>
      <c r="F298" t="s" s="4">
        <v>2768</v>
      </c>
      <c r="G298" t="s" s="4">
        <v>2768</v>
      </c>
    </row>
    <row r="299" ht="45.0" customHeight="true">
      <c r="A299" t="s" s="4">
        <v>1748</v>
      </c>
      <c r="B299" t="s" s="4">
        <v>8530</v>
      </c>
      <c r="C299" t="s" s="4">
        <v>2768</v>
      </c>
      <c r="D299" t="s" s="4">
        <v>2769</v>
      </c>
      <c r="E299" t="s" s="4">
        <v>2769</v>
      </c>
      <c r="F299" t="s" s="4">
        <v>2768</v>
      </c>
      <c r="G299" t="s" s="4">
        <v>2768</v>
      </c>
    </row>
    <row r="300" ht="45.0" customHeight="true">
      <c r="A300" t="s" s="4">
        <v>1755</v>
      </c>
      <c r="B300" t="s" s="4">
        <v>8531</v>
      </c>
      <c r="C300" t="s" s="4">
        <v>2768</v>
      </c>
      <c r="D300" t="s" s="4">
        <v>2769</v>
      </c>
      <c r="E300" t="s" s="4">
        <v>2769</v>
      </c>
      <c r="F300" t="s" s="4">
        <v>2768</v>
      </c>
      <c r="G300" t="s" s="4">
        <v>2768</v>
      </c>
    </row>
    <row r="301" ht="45.0" customHeight="true">
      <c r="A301" t="s" s="4">
        <v>1761</v>
      </c>
      <c r="B301" t="s" s="4">
        <v>8532</v>
      </c>
      <c r="C301" t="s" s="4">
        <v>2768</v>
      </c>
      <c r="D301" t="s" s="4">
        <v>2769</v>
      </c>
      <c r="E301" t="s" s="4">
        <v>2769</v>
      </c>
      <c r="F301" t="s" s="4">
        <v>2768</v>
      </c>
      <c r="G301" t="s" s="4">
        <v>2768</v>
      </c>
    </row>
    <row r="302" ht="45.0" customHeight="true">
      <c r="A302" t="s" s="4">
        <v>1767</v>
      </c>
      <c r="B302" t="s" s="4">
        <v>8533</v>
      </c>
      <c r="C302" t="s" s="4">
        <v>2768</v>
      </c>
      <c r="D302" t="s" s="4">
        <v>2769</v>
      </c>
      <c r="E302" t="s" s="4">
        <v>2769</v>
      </c>
      <c r="F302" t="s" s="4">
        <v>2768</v>
      </c>
      <c r="G302" t="s" s="4">
        <v>2768</v>
      </c>
    </row>
    <row r="303" ht="45.0" customHeight="true">
      <c r="A303" t="s" s="4">
        <v>1771</v>
      </c>
      <c r="B303" t="s" s="4">
        <v>8534</v>
      </c>
      <c r="C303" t="s" s="4">
        <v>2768</v>
      </c>
      <c r="D303" t="s" s="4">
        <v>2769</v>
      </c>
      <c r="E303" t="s" s="4">
        <v>2769</v>
      </c>
      <c r="F303" t="s" s="4">
        <v>2768</v>
      </c>
      <c r="G303" t="s" s="4">
        <v>2768</v>
      </c>
    </row>
    <row r="304" ht="45.0" customHeight="true">
      <c r="A304" t="s" s="4">
        <v>1776</v>
      </c>
      <c r="B304" t="s" s="4">
        <v>8535</v>
      </c>
      <c r="C304" t="s" s="4">
        <v>2768</v>
      </c>
      <c r="D304" t="s" s="4">
        <v>2769</v>
      </c>
      <c r="E304" t="s" s="4">
        <v>2769</v>
      </c>
      <c r="F304" t="s" s="4">
        <v>2768</v>
      </c>
      <c r="G304" t="s" s="4">
        <v>2768</v>
      </c>
    </row>
    <row r="305" ht="45.0" customHeight="true">
      <c r="A305" t="s" s="4">
        <v>1781</v>
      </c>
      <c r="B305" t="s" s="4">
        <v>8536</v>
      </c>
      <c r="C305" t="s" s="4">
        <v>2768</v>
      </c>
      <c r="D305" t="s" s="4">
        <v>2769</v>
      </c>
      <c r="E305" t="s" s="4">
        <v>2769</v>
      </c>
      <c r="F305" t="s" s="4">
        <v>2768</v>
      </c>
      <c r="G305" t="s" s="4">
        <v>2768</v>
      </c>
    </row>
    <row r="306" ht="45.0" customHeight="true">
      <c r="A306" t="s" s="4">
        <v>1786</v>
      </c>
      <c r="B306" t="s" s="4">
        <v>8537</v>
      </c>
      <c r="C306" t="s" s="4">
        <v>2768</v>
      </c>
      <c r="D306" t="s" s="4">
        <v>2769</v>
      </c>
      <c r="E306" t="s" s="4">
        <v>2769</v>
      </c>
      <c r="F306" t="s" s="4">
        <v>2768</v>
      </c>
      <c r="G306" t="s" s="4">
        <v>2768</v>
      </c>
    </row>
    <row r="307" ht="45.0" customHeight="true">
      <c r="A307" t="s" s="4">
        <v>1790</v>
      </c>
      <c r="B307" t="s" s="4">
        <v>8538</v>
      </c>
      <c r="C307" t="s" s="4">
        <v>2768</v>
      </c>
      <c r="D307" t="s" s="4">
        <v>2769</v>
      </c>
      <c r="E307" t="s" s="4">
        <v>2769</v>
      </c>
      <c r="F307" t="s" s="4">
        <v>2768</v>
      </c>
      <c r="G307" t="s" s="4">
        <v>2768</v>
      </c>
    </row>
    <row r="308" ht="45.0" customHeight="true">
      <c r="A308" t="s" s="4">
        <v>1794</v>
      </c>
      <c r="B308" t="s" s="4">
        <v>8539</v>
      </c>
      <c r="C308" t="s" s="4">
        <v>2768</v>
      </c>
      <c r="D308" t="s" s="4">
        <v>2769</v>
      </c>
      <c r="E308" t="s" s="4">
        <v>2769</v>
      </c>
      <c r="F308" t="s" s="4">
        <v>2768</v>
      </c>
      <c r="G308" t="s" s="4">
        <v>2768</v>
      </c>
    </row>
    <row r="309" ht="45.0" customHeight="true">
      <c r="A309" t="s" s="4">
        <v>1798</v>
      </c>
      <c r="B309" t="s" s="4">
        <v>8540</v>
      </c>
      <c r="C309" t="s" s="4">
        <v>2768</v>
      </c>
      <c r="D309" t="s" s="4">
        <v>2769</v>
      </c>
      <c r="E309" t="s" s="4">
        <v>2769</v>
      </c>
      <c r="F309" t="s" s="4">
        <v>2768</v>
      </c>
      <c r="G309" t="s" s="4">
        <v>2768</v>
      </c>
    </row>
    <row r="310" ht="45.0" customHeight="true">
      <c r="A310" t="s" s="4">
        <v>1802</v>
      </c>
      <c r="B310" t="s" s="4">
        <v>8541</v>
      </c>
      <c r="C310" t="s" s="4">
        <v>2768</v>
      </c>
      <c r="D310" t="s" s="4">
        <v>2769</v>
      </c>
      <c r="E310" t="s" s="4">
        <v>2769</v>
      </c>
      <c r="F310" t="s" s="4">
        <v>2768</v>
      </c>
      <c r="G310" t="s" s="4">
        <v>2768</v>
      </c>
    </row>
    <row r="311" ht="45.0" customHeight="true">
      <c r="A311" t="s" s="4">
        <v>1807</v>
      </c>
      <c r="B311" t="s" s="4">
        <v>8542</v>
      </c>
      <c r="C311" t="s" s="4">
        <v>2768</v>
      </c>
      <c r="D311" t="s" s="4">
        <v>2769</v>
      </c>
      <c r="E311" t="s" s="4">
        <v>2769</v>
      </c>
      <c r="F311" t="s" s="4">
        <v>2768</v>
      </c>
      <c r="G311" t="s" s="4">
        <v>2768</v>
      </c>
    </row>
    <row r="312" ht="45.0" customHeight="true">
      <c r="A312" t="s" s="4">
        <v>1811</v>
      </c>
      <c r="B312" t="s" s="4">
        <v>8543</v>
      </c>
      <c r="C312" t="s" s="4">
        <v>2768</v>
      </c>
      <c r="D312" t="s" s="4">
        <v>2769</v>
      </c>
      <c r="E312" t="s" s="4">
        <v>2769</v>
      </c>
      <c r="F312" t="s" s="4">
        <v>2768</v>
      </c>
      <c r="G312" t="s" s="4">
        <v>2768</v>
      </c>
    </row>
    <row r="313" ht="45.0" customHeight="true">
      <c r="A313" t="s" s="4">
        <v>1816</v>
      </c>
      <c r="B313" t="s" s="4">
        <v>8544</v>
      </c>
      <c r="C313" t="s" s="4">
        <v>2768</v>
      </c>
      <c r="D313" t="s" s="4">
        <v>2769</v>
      </c>
      <c r="E313" t="s" s="4">
        <v>2769</v>
      </c>
      <c r="F313" t="s" s="4">
        <v>2768</v>
      </c>
      <c r="G313" t="s" s="4">
        <v>2768</v>
      </c>
    </row>
    <row r="314" ht="45.0" customHeight="true">
      <c r="A314" t="s" s="4">
        <v>1822</v>
      </c>
      <c r="B314" t="s" s="4">
        <v>8545</v>
      </c>
      <c r="C314" t="s" s="4">
        <v>2768</v>
      </c>
      <c r="D314" t="s" s="4">
        <v>2769</v>
      </c>
      <c r="E314" t="s" s="4">
        <v>2769</v>
      </c>
      <c r="F314" t="s" s="4">
        <v>2768</v>
      </c>
      <c r="G314" t="s" s="4">
        <v>2768</v>
      </c>
    </row>
    <row r="315" ht="45.0" customHeight="true">
      <c r="A315" t="s" s="4">
        <v>1826</v>
      </c>
      <c r="B315" t="s" s="4">
        <v>8546</v>
      </c>
      <c r="C315" t="s" s="4">
        <v>2768</v>
      </c>
      <c r="D315" t="s" s="4">
        <v>2769</v>
      </c>
      <c r="E315" t="s" s="4">
        <v>2769</v>
      </c>
      <c r="F315" t="s" s="4">
        <v>2768</v>
      </c>
      <c r="G315" t="s" s="4">
        <v>2768</v>
      </c>
    </row>
    <row r="316" ht="45.0" customHeight="true">
      <c r="A316" t="s" s="4">
        <v>1832</v>
      </c>
      <c r="B316" t="s" s="4">
        <v>8547</v>
      </c>
      <c r="C316" t="s" s="4">
        <v>2768</v>
      </c>
      <c r="D316" t="s" s="4">
        <v>2769</v>
      </c>
      <c r="E316" t="s" s="4">
        <v>2769</v>
      </c>
      <c r="F316" t="s" s="4">
        <v>2768</v>
      </c>
      <c r="G316" t="s" s="4">
        <v>2768</v>
      </c>
    </row>
    <row r="317" ht="45.0" customHeight="true">
      <c r="A317" t="s" s="4">
        <v>1836</v>
      </c>
      <c r="B317" t="s" s="4">
        <v>8548</v>
      </c>
      <c r="C317" t="s" s="4">
        <v>2768</v>
      </c>
      <c r="D317" t="s" s="4">
        <v>2769</v>
      </c>
      <c r="E317" t="s" s="4">
        <v>2769</v>
      </c>
      <c r="F317" t="s" s="4">
        <v>2768</v>
      </c>
      <c r="G317" t="s" s="4">
        <v>2768</v>
      </c>
    </row>
    <row r="318" ht="45.0" customHeight="true">
      <c r="A318" t="s" s="4">
        <v>1841</v>
      </c>
      <c r="B318" t="s" s="4">
        <v>8549</v>
      </c>
      <c r="C318" t="s" s="4">
        <v>2768</v>
      </c>
      <c r="D318" t="s" s="4">
        <v>2769</v>
      </c>
      <c r="E318" t="s" s="4">
        <v>2769</v>
      </c>
      <c r="F318" t="s" s="4">
        <v>2768</v>
      </c>
      <c r="G318" t="s" s="4">
        <v>2768</v>
      </c>
    </row>
    <row r="319" ht="45.0" customHeight="true">
      <c r="A319" t="s" s="4">
        <v>1845</v>
      </c>
      <c r="B319" t="s" s="4">
        <v>8550</v>
      </c>
      <c r="C319" t="s" s="4">
        <v>2768</v>
      </c>
      <c r="D319" t="s" s="4">
        <v>2769</v>
      </c>
      <c r="E319" t="s" s="4">
        <v>2769</v>
      </c>
      <c r="F319" t="s" s="4">
        <v>2768</v>
      </c>
      <c r="G319" t="s" s="4">
        <v>2768</v>
      </c>
    </row>
    <row r="320" ht="45.0" customHeight="true">
      <c r="A320" t="s" s="4">
        <v>1849</v>
      </c>
      <c r="B320" t="s" s="4">
        <v>8551</v>
      </c>
      <c r="C320" t="s" s="4">
        <v>2768</v>
      </c>
      <c r="D320" t="s" s="4">
        <v>2769</v>
      </c>
      <c r="E320" t="s" s="4">
        <v>2769</v>
      </c>
      <c r="F320" t="s" s="4">
        <v>2768</v>
      </c>
      <c r="G320" t="s" s="4">
        <v>2768</v>
      </c>
    </row>
    <row r="321" ht="45.0" customHeight="true">
      <c r="A321" t="s" s="4">
        <v>1853</v>
      </c>
      <c r="B321" t="s" s="4">
        <v>8552</v>
      </c>
      <c r="C321" t="s" s="4">
        <v>2768</v>
      </c>
      <c r="D321" t="s" s="4">
        <v>2769</v>
      </c>
      <c r="E321" t="s" s="4">
        <v>2769</v>
      </c>
      <c r="F321" t="s" s="4">
        <v>2768</v>
      </c>
      <c r="G321" t="s" s="4">
        <v>2768</v>
      </c>
    </row>
    <row r="322" ht="45.0" customHeight="true">
      <c r="A322" t="s" s="4">
        <v>1857</v>
      </c>
      <c r="B322" t="s" s="4">
        <v>8553</v>
      </c>
      <c r="C322" t="s" s="4">
        <v>2768</v>
      </c>
      <c r="D322" t="s" s="4">
        <v>2769</v>
      </c>
      <c r="E322" t="s" s="4">
        <v>2769</v>
      </c>
      <c r="F322" t="s" s="4">
        <v>2768</v>
      </c>
      <c r="G322" t="s" s="4">
        <v>2768</v>
      </c>
    </row>
    <row r="323" ht="45.0" customHeight="true">
      <c r="A323" t="s" s="4">
        <v>1862</v>
      </c>
      <c r="B323" t="s" s="4">
        <v>8554</v>
      </c>
      <c r="C323" t="s" s="4">
        <v>2768</v>
      </c>
      <c r="D323" t="s" s="4">
        <v>2769</v>
      </c>
      <c r="E323" t="s" s="4">
        <v>2769</v>
      </c>
      <c r="F323" t="s" s="4">
        <v>2768</v>
      </c>
      <c r="G323" t="s" s="4">
        <v>2768</v>
      </c>
    </row>
    <row r="324" ht="45.0" customHeight="true">
      <c r="A324" t="s" s="4">
        <v>1866</v>
      </c>
      <c r="B324" t="s" s="4">
        <v>8555</v>
      </c>
      <c r="C324" t="s" s="4">
        <v>2768</v>
      </c>
      <c r="D324" t="s" s="4">
        <v>2769</v>
      </c>
      <c r="E324" t="s" s="4">
        <v>2769</v>
      </c>
      <c r="F324" t="s" s="4">
        <v>2768</v>
      </c>
      <c r="G324" t="s" s="4">
        <v>2768</v>
      </c>
    </row>
    <row r="325" ht="45.0" customHeight="true">
      <c r="A325" t="s" s="4">
        <v>1870</v>
      </c>
      <c r="B325" t="s" s="4">
        <v>8556</v>
      </c>
      <c r="C325" t="s" s="4">
        <v>2768</v>
      </c>
      <c r="D325" t="s" s="4">
        <v>2769</v>
      </c>
      <c r="E325" t="s" s="4">
        <v>2769</v>
      </c>
      <c r="F325" t="s" s="4">
        <v>2768</v>
      </c>
      <c r="G325" t="s" s="4">
        <v>2768</v>
      </c>
    </row>
    <row r="326" ht="45.0" customHeight="true">
      <c r="A326" t="s" s="4">
        <v>1875</v>
      </c>
      <c r="B326" t="s" s="4">
        <v>8557</v>
      </c>
      <c r="C326" t="s" s="4">
        <v>2768</v>
      </c>
      <c r="D326" t="s" s="4">
        <v>2769</v>
      </c>
      <c r="E326" t="s" s="4">
        <v>2769</v>
      </c>
      <c r="F326" t="s" s="4">
        <v>2768</v>
      </c>
      <c r="G326" t="s" s="4">
        <v>2768</v>
      </c>
    </row>
    <row r="327" ht="45.0" customHeight="true">
      <c r="A327" t="s" s="4">
        <v>1881</v>
      </c>
      <c r="B327" t="s" s="4">
        <v>8558</v>
      </c>
      <c r="C327" t="s" s="4">
        <v>2768</v>
      </c>
      <c r="D327" t="s" s="4">
        <v>2769</v>
      </c>
      <c r="E327" t="s" s="4">
        <v>2769</v>
      </c>
      <c r="F327" t="s" s="4">
        <v>2768</v>
      </c>
      <c r="G327" t="s" s="4">
        <v>2768</v>
      </c>
    </row>
    <row r="328" ht="45.0" customHeight="true">
      <c r="A328" t="s" s="4">
        <v>1887</v>
      </c>
      <c r="B328" t="s" s="4">
        <v>8559</v>
      </c>
      <c r="C328" t="s" s="4">
        <v>2768</v>
      </c>
      <c r="D328" t="s" s="4">
        <v>2769</v>
      </c>
      <c r="E328" t="s" s="4">
        <v>2769</v>
      </c>
      <c r="F328" t="s" s="4">
        <v>2768</v>
      </c>
      <c r="G328" t="s" s="4">
        <v>2768</v>
      </c>
    </row>
    <row r="329" ht="45.0" customHeight="true">
      <c r="A329" t="s" s="4">
        <v>1891</v>
      </c>
      <c r="B329" t="s" s="4">
        <v>8560</v>
      </c>
      <c r="C329" t="s" s="4">
        <v>2768</v>
      </c>
      <c r="D329" t="s" s="4">
        <v>2769</v>
      </c>
      <c r="E329" t="s" s="4">
        <v>2769</v>
      </c>
      <c r="F329" t="s" s="4">
        <v>2768</v>
      </c>
      <c r="G329" t="s" s="4">
        <v>2768</v>
      </c>
    </row>
    <row r="330" ht="45.0" customHeight="true">
      <c r="A330" t="s" s="4">
        <v>1896</v>
      </c>
      <c r="B330" t="s" s="4">
        <v>8561</v>
      </c>
      <c r="C330" t="s" s="4">
        <v>2768</v>
      </c>
      <c r="D330" t="s" s="4">
        <v>2769</v>
      </c>
      <c r="E330" t="s" s="4">
        <v>2769</v>
      </c>
      <c r="F330" t="s" s="4">
        <v>2768</v>
      </c>
      <c r="G330" t="s" s="4">
        <v>2768</v>
      </c>
    </row>
    <row r="331" ht="45.0" customHeight="true">
      <c r="A331" t="s" s="4">
        <v>1903</v>
      </c>
      <c r="B331" t="s" s="4">
        <v>8562</v>
      </c>
      <c r="C331" t="s" s="4">
        <v>2768</v>
      </c>
      <c r="D331" t="s" s="4">
        <v>2769</v>
      </c>
      <c r="E331" t="s" s="4">
        <v>2769</v>
      </c>
      <c r="F331" t="s" s="4">
        <v>2768</v>
      </c>
      <c r="G331" t="s" s="4">
        <v>2768</v>
      </c>
    </row>
    <row r="332" ht="45.0" customHeight="true">
      <c r="A332" t="s" s="4">
        <v>1907</v>
      </c>
      <c r="B332" t="s" s="4">
        <v>8563</v>
      </c>
      <c r="C332" t="s" s="4">
        <v>2768</v>
      </c>
      <c r="D332" t="s" s="4">
        <v>2769</v>
      </c>
      <c r="E332" t="s" s="4">
        <v>2769</v>
      </c>
      <c r="F332" t="s" s="4">
        <v>2768</v>
      </c>
      <c r="G332" t="s" s="4">
        <v>2768</v>
      </c>
    </row>
    <row r="333" ht="45.0" customHeight="true">
      <c r="A333" t="s" s="4">
        <v>1913</v>
      </c>
      <c r="B333" t="s" s="4">
        <v>8564</v>
      </c>
      <c r="C333" t="s" s="4">
        <v>2768</v>
      </c>
      <c r="D333" t="s" s="4">
        <v>2769</v>
      </c>
      <c r="E333" t="s" s="4">
        <v>2769</v>
      </c>
      <c r="F333" t="s" s="4">
        <v>2768</v>
      </c>
      <c r="G333" t="s" s="4">
        <v>2768</v>
      </c>
    </row>
    <row r="334" ht="45.0" customHeight="true">
      <c r="A334" t="s" s="4">
        <v>1917</v>
      </c>
      <c r="B334" t="s" s="4">
        <v>8565</v>
      </c>
      <c r="C334" t="s" s="4">
        <v>2768</v>
      </c>
      <c r="D334" t="s" s="4">
        <v>2769</v>
      </c>
      <c r="E334" t="s" s="4">
        <v>2769</v>
      </c>
      <c r="F334" t="s" s="4">
        <v>2768</v>
      </c>
      <c r="G334" t="s" s="4">
        <v>2768</v>
      </c>
    </row>
    <row r="335" ht="45.0" customHeight="true">
      <c r="A335" t="s" s="4">
        <v>1923</v>
      </c>
      <c r="B335" t="s" s="4">
        <v>8566</v>
      </c>
      <c r="C335" t="s" s="4">
        <v>2768</v>
      </c>
      <c r="D335" t="s" s="4">
        <v>2769</v>
      </c>
      <c r="E335" t="s" s="4">
        <v>2769</v>
      </c>
      <c r="F335" t="s" s="4">
        <v>2768</v>
      </c>
      <c r="G335" t="s" s="4">
        <v>2768</v>
      </c>
    </row>
    <row r="336" ht="45.0" customHeight="true">
      <c r="A336" t="s" s="4">
        <v>1928</v>
      </c>
      <c r="B336" t="s" s="4">
        <v>8567</v>
      </c>
      <c r="C336" t="s" s="4">
        <v>2768</v>
      </c>
      <c r="D336" t="s" s="4">
        <v>2769</v>
      </c>
      <c r="E336" t="s" s="4">
        <v>2769</v>
      </c>
      <c r="F336" t="s" s="4">
        <v>2768</v>
      </c>
      <c r="G336" t="s" s="4">
        <v>2768</v>
      </c>
    </row>
    <row r="337" ht="45.0" customHeight="true">
      <c r="A337" t="s" s="4">
        <v>1933</v>
      </c>
      <c r="B337" t="s" s="4">
        <v>8568</v>
      </c>
      <c r="C337" t="s" s="4">
        <v>2768</v>
      </c>
      <c r="D337" t="s" s="4">
        <v>2769</v>
      </c>
      <c r="E337" t="s" s="4">
        <v>2769</v>
      </c>
      <c r="F337" t="s" s="4">
        <v>2768</v>
      </c>
      <c r="G337" t="s" s="4">
        <v>2768</v>
      </c>
    </row>
    <row r="338" ht="45.0" customHeight="true">
      <c r="A338" t="s" s="4">
        <v>1939</v>
      </c>
      <c r="B338" t="s" s="4">
        <v>8569</v>
      </c>
      <c r="C338" t="s" s="4">
        <v>2768</v>
      </c>
      <c r="D338" t="s" s="4">
        <v>2769</v>
      </c>
      <c r="E338" t="s" s="4">
        <v>2769</v>
      </c>
      <c r="F338" t="s" s="4">
        <v>2768</v>
      </c>
      <c r="G338" t="s" s="4">
        <v>2768</v>
      </c>
    </row>
    <row r="339" ht="45.0" customHeight="true">
      <c r="A339" t="s" s="4">
        <v>1945</v>
      </c>
      <c r="B339" t="s" s="4">
        <v>8570</v>
      </c>
      <c r="C339" t="s" s="4">
        <v>2768</v>
      </c>
      <c r="D339" t="s" s="4">
        <v>2769</v>
      </c>
      <c r="E339" t="s" s="4">
        <v>2769</v>
      </c>
      <c r="F339" t="s" s="4">
        <v>2768</v>
      </c>
      <c r="G339" t="s" s="4">
        <v>2768</v>
      </c>
    </row>
    <row r="340" ht="45.0" customHeight="true">
      <c r="A340" t="s" s="4">
        <v>1951</v>
      </c>
      <c r="B340" t="s" s="4">
        <v>8571</v>
      </c>
      <c r="C340" t="s" s="4">
        <v>2768</v>
      </c>
      <c r="D340" t="s" s="4">
        <v>2769</v>
      </c>
      <c r="E340" t="s" s="4">
        <v>2769</v>
      </c>
      <c r="F340" t="s" s="4">
        <v>2768</v>
      </c>
      <c r="G340" t="s" s="4">
        <v>2768</v>
      </c>
    </row>
    <row r="341" ht="45.0" customHeight="true">
      <c r="A341" t="s" s="4">
        <v>1955</v>
      </c>
      <c r="B341" t="s" s="4">
        <v>8572</v>
      </c>
      <c r="C341" t="s" s="4">
        <v>2768</v>
      </c>
      <c r="D341" t="s" s="4">
        <v>2769</v>
      </c>
      <c r="E341" t="s" s="4">
        <v>2769</v>
      </c>
      <c r="F341" t="s" s="4">
        <v>2768</v>
      </c>
      <c r="G341" t="s" s="4">
        <v>2768</v>
      </c>
    </row>
    <row r="342" ht="45.0" customHeight="true">
      <c r="A342" t="s" s="4">
        <v>1961</v>
      </c>
      <c r="B342" t="s" s="4">
        <v>8573</v>
      </c>
      <c r="C342" t="s" s="4">
        <v>2768</v>
      </c>
      <c r="D342" t="s" s="4">
        <v>2769</v>
      </c>
      <c r="E342" t="s" s="4">
        <v>2769</v>
      </c>
      <c r="F342" t="s" s="4">
        <v>2768</v>
      </c>
      <c r="G342" t="s" s="4">
        <v>2768</v>
      </c>
    </row>
    <row r="343" ht="45.0" customHeight="true">
      <c r="A343" t="s" s="4">
        <v>1965</v>
      </c>
      <c r="B343" t="s" s="4">
        <v>8574</v>
      </c>
      <c r="C343" t="s" s="4">
        <v>2768</v>
      </c>
      <c r="D343" t="s" s="4">
        <v>2769</v>
      </c>
      <c r="E343" t="s" s="4">
        <v>2769</v>
      </c>
      <c r="F343" t="s" s="4">
        <v>2768</v>
      </c>
      <c r="G343" t="s" s="4">
        <v>2768</v>
      </c>
    </row>
    <row r="344" ht="45.0" customHeight="true">
      <c r="A344" t="s" s="4">
        <v>1969</v>
      </c>
      <c r="B344" t="s" s="4">
        <v>8575</v>
      </c>
      <c r="C344" t="s" s="4">
        <v>2768</v>
      </c>
      <c r="D344" t="s" s="4">
        <v>2769</v>
      </c>
      <c r="E344" t="s" s="4">
        <v>2769</v>
      </c>
      <c r="F344" t="s" s="4">
        <v>2768</v>
      </c>
      <c r="G344" t="s" s="4">
        <v>2768</v>
      </c>
    </row>
    <row r="345" ht="45.0" customHeight="true">
      <c r="A345" t="s" s="4">
        <v>1973</v>
      </c>
      <c r="B345" t="s" s="4">
        <v>8576</v>
      </c>
      <c r="C345" t="s" s="4">
        <v>2768</v>
      </c>
      <c r="D345" t="s" s="4">
        <v>2769</v>
      </c>
      <c r="E345" t="s" s="4">
        <v>2769</v>
      </c>
      <c r="F345" t="s" s="4">
        <v>2768</v>
      </c>
      <c r="G345" t="s" s="4">
        <v>2768</v>
      </c>
    </row>
    <row r="346" ht="45.0" customHeight="true">
      <c r="A346" t="s" s="4">
        <v>1978</v>
      </c>
      <c r="B346" t="s" s="4">
        <v>8577</v>
      </c>
      <c r="C346" t="s" s="4">
        <v>2768</v>
      </c>
      <c r="D346" t="s" s="4">
        <v>2769</v>
      </c>
      <c r="E346" t="s" s="4">
        <v>2769</v>
      </c>
      <c r="F346" t="s" s="4">
        <v>2768</v>
      </c>
      <c r="G346" t="s" s="4">
        <v>2768</v>
      </c>
    </row>
    <row r="347" ht="45.0" customHeight="true">
      <c r="A347" t="s" s="4">
        <v>1984</v>
      </c>
      <c r="B347" t="s" s="4">
        <v>8578</v>
      </c>
      <c r="C347" t="s" s="4">
        <v>2768</v>
      </c>
      <c r="D347" t="s" s="4">
        <v>2769</v>
      </c>
      <c r="E347" t="s" s="4">
        <v>2769</v>
      </c>
      <c r="F347" t="s" s="4">
        <v>2768</v>
      </c>
      <c r="G347" t="s" s="4">
        <v>2768</v>
      </c>
    </row>
    <row r="348" ht="45.0" customHeight="true">
      <c r="A348" t="s" s="4">
        <v>1991</v>
      </c>
      <c r="B348" t="s" s="4">
        <v>8579</v>
      </c>
      <c r="C348" t="s" s="4">
        <v>2768</v>
      </c>
      <c r="D348" t="s" s="4">
        <v>2769</v>
      </c>
      <c r="E348" t="s" s="4">
        <v>2769</v>
      </c>
      <c r="F348" t="s" s="4">
        <v>2768</v>
      </c>
      <c r="G348" t="s" s="4">
        <v>2768</v>
      </c>
    </row>
    <row r="349" ht="45.0" customHeight="true">
      <c r="A349" t="s" s="4">
        <v>1997</v>
      </c>
      <c r="B349" t="s" s="4">
        <v>8580</v>
      </c>
      <c r="C349" t="s" s="4">
        <v>2768</v>
      </c>
      <c r="D349" t="s" s="4">
        <v>2769</v>
      </c>
      <c r="E349" t="s" s="4">
        <v>2769</v>
      </c>
      <c r="F349" t="s" s="4">
        <v>2768</v>
      </c>
      <c r="G349" t="s" s="4">
        <v>2768</v>
      </c>
    </row>
    <row r="350" ht="45.0" customHeight="true">
      <c r="A350" t="s" s="4">
        <v>2003</v>
      </c>
      <c r="B350" t="s" s="4">
        <v>8581</v>
      </c>
      <c r="C350" t="s" s="4">
        <v>2768</v>
      </c>
      <c r="D350" t="s" s="4">
        <v>2769</v>
      </c>
      <c r="E350" t="s" s="4">
        <v>2769</v>
      </c>
      <c r="F350" t="s" s="4">
        <v>2768</v>
      </c>
      <c r="G350" t="s" s="4">
        <v>2768</v>
      </c>
    </row>
    <row r="351" ht="45.0" customHeight="true">
      <c r="A351" t="s" s="4">
        <v>2008</v>
      </c>
      <c r="B351" t="s" s="4">
        <v>8582</v>
      </c>
      <c r="C351" t="s" s="4">
        <v>2768</v>
      </c>
      <c r="D351" t="s" s="4">
        <v>2769</v>
      </c>
      <c r="E351" t="s" s="4">
        <v>2769</v>
      </c>
      <c r="F351" t="s" s="4">
        <v>2768</v>
      </c>
      <c r="G351" t="s" s="4">
        <v>2768</v>
      </c>
    </row>
    <row r="352" ht="45.0" customHeight="true">
      <c r="A352" t="s" s="4">
        <v>2012</v>
      </c>
      <c r="B352" t="s" s="4">
        <v>8583</v>
      </c>
      <c r="C352" t="s" s="4">
        <v>2768</v>
      </c>
      <c r="D352" t="s" s="4">
        <v>2769</v>
      </c>
      <c r="E352" t="s" s="4">
        <v>2769</v>
      </c>
      <c r="F352" t="s" s="4">
        <v>2768</v>
      </c>
      <c r="G352" t="s" s="4">
        <v>2768</v>
      </c>
    </row>
    <row r="353" ht="45.0" customHeight="true">
      <c r="A353" t="s" s="4">
        <v>2016</v>
      </c>
      <c r="B353" t="s" s="4">
        <v>8584</v>
      </c>
      <c r="C353" t="s" s="4">
        <v>2768</v>
      </c>
      <c r="D353" t="s" s="4">
        <v>2769</v>
      </c>
      <c r="E353" t="s" s="4">
        <v>2769</v>
      </c>
      <c r="F353" t="s" s="4">
        <v>2768</v>
      </c>
      <c r="G353" t="s" s="4">
        <v>2768</v>
      </c>
    </row>
    <row r="354" ht="45.0" customHeight="true">
      <c r="A354" t="s" s="4">
        <v>2020</v>
      </c>
      <c r="B354" t="s" s="4">
        <v>8585</v>
      </c>
      <c r="C354" t="s" s="4">
        <v>2768</v>
      </c>
      <c r="D354" t="s" s="4">
        <v>2769</v>
      </c>
      <c r="E354" t="s" s="4">
        <v>2769</v>
      </c>
      <c r="F354" t="s" s="4">
        <v>2768</v>
      </c>
      <c r="G354" t="s" s="4">
        <v>2768</v>
      </c>
    </row>
    <row r="355" ht="45.0" customHeight="true">
      <c r="A355" t="s" s="4">
        <v>2026</v>
      </c>
      <c r="B355" t="s" s="4">
        <v>8586</v>
      </c>
      <c r="C355" t="s" s="4">
        <v>2768</v>
      </c>
      <c r="D355" t="s" s="4">
        <v>2769</v>
      </c>
      <c r="E355" t="s" s="4">
        <v>2769</v>
      </c>
      <c r="F355" t="s" s="4">
        <v>2768</v>
      </c>
      <c r="G355" t="s" s="4">
        <v>2768</v>
      </c>
    </row>
    <row r="356" ht="45.0" customHeight="true">
      <c r="A356" t="s" s="4">
        <v>2030</v>
      </c>
      <c r="B356" t="s" s="4">
        <v>8587</v>
      </c>
      <c r="C356" t="s" s="4">
        <v>2768</v>
      </c>
      <c r="D356" t="s" s="4">
        <v>2769</v>
      </c>
      <c r="E356" t="s" s="4">
        <v>2769</v>
      </c>
      <c r="F356" t="s" s="4">
        <v>2768</v>
      </c>
      <c r="G356" t="s" s="4">
        <v>2768</v>
      </c>
    </row>
    <row r="357" ht="45.0" customHeight="true">
      <c r="A357" t="s" s="4">
        <v>2034</v>
      </c>
      <c r="B357" t="s" s="4">
        <v>8588</v>
      </c>
      <c r="C357" t="s" s="4">
        <v>2768</v>
      </c>
      <c r="D357" t="s" s="4">
        <v>2769</v>
      </c>
      <c r="E357" t="s" s="4">
        <v>2769</v>
      </c>
      <c r="F357" t="s" s="4">
        <v>2768</v>
      </c>
      <c r="G357" t="s" s="4">
        <v>2768</v>
      </c>
    </row>
    <row r="358" ht="45.0" customHeight="true">
      <c r="A358" t="s" s="4">
        <v>2040</v>
      </c>
      <c r="B358" t="s" s="4">
        <v>8589</v>
      </c>
      <c r="C358" t="s" s="4">
        <v>2768</v>
      </c>
      <c r="D358" t="s" s="4">
        <v>2769</v>
      </c>
      <c r="E358" t="s" s="4">
        <v>2769</v>
      </c>
      <c r="F358" t="s" s="4">
        <v>2768</v>
      </c>
      <c r="G358" t="s" s="4">
        <v>2768</v>
      </c>
    </row>
    <row r="359" ht="45.0" customHeight="true">
      <c r="A359" t="s" s="4">
        <v>2044</v>
      </c>
      <c r="B359" t="s" s="4">
        <v>8590</v>
      </c>
      <c r="C359" t="s" s="4">
        <v>2768</v>
      </c>
      <c r="D359" t="s" s="4">
        <v>2769</v>
      </c>
      <c r="E359" t="s" s="4">
        <v>2769</v>
      </c>
      <c r="F359" t="s" s="4">
        <v>2768</v>
      </c>
      <c r="G359" t="s" s="4">
        <v>2768</v>
      </c>
    </row>
    <row r="360" ht="45.0" customHeight="true">
      <c r="A360" t="s" s="4">
        <v>2048</v>
      </c>
      <c r="B360" t="s" s="4">
        <v>8591</v>
      </c>
      <c r="C360" t="s" s="4">
        <v>2768</v>
      </c>
      <c r="D360" t="s" s="4">
        <v>2769</v>
      </c>
      <c r="E360" t="s" s="4">
        <v>2769</v>
      </c>
      <c r="F360" t="s" s="4">
        <v>2768</v>
      </c>
      <c r="G360" t="s" s="4">
        <v>2768</v>
      </c>
    </row>
    <row r="361" ht="45.0" customHeight="true">
      <c r="A361" t="s" s="4">
        <v>2052</v>
      </c>
      <c r="B361" t="s" s="4">
        <v>8592</v>
      </c>
      <c r="C361" t="s" s="4">
        <v>2768</v>
      </c>
      <c r="D361" t="s" s="4">
        <v>2769</v>
      </c>
      <c r="E361" t="s" s="4">
        <v>2769</v>
      </c>
      <c r="F361" t="s" s="4">
        <v>2768</v>
      </c>
      <c r="G361" t="s" s="4">
        <v>2768</v>
      </c>
    </row>
    <row r="362" ht="45.0" customHeight="true">
      <c r="A362" t="s" s="4">
        <v>2056</v>
      </c>
      <c r="B362" t="s" s="4">
        <v>8593</v>
      </c>
      <c r="C362" t="s" s="4">
        <v>2768</v>
      </c>
      <c r="D362" t="s" s="4">
        <v>2769</v>
      </c>
      <c r="E362" t="s" s="4">
        <v>2769</v>
      </c>
      <c r="F362" t="s" s="4">
        <v>2768</v>
      </c>
      <c r="G362" t="s" s="4">
        <v>2768</v>
      </c>
    </row>
    <row r="363" ht="45.0" customHeight="true">
      <c r="A363" t="s" s="4">
        <v>2062</v>
      </c>
      <c r="B363" t="s" s="4">
        <v>8594</v>
      </c>
      <c r="C363" t="s" s="4">
        <v>2768</v>
      </c>
      <c r="D363" t="s" s="4">
        <v>2769</v>
      </c>
      <c r="E363" t="s" s="4">
        <v>2769</v>
      </c>
      <c r="F363" t="s" s="4">
        <v>2768</v>
      </c>
      <c r="G363" t="s" s="4">
        <v>2768</v>
      </c>
    </row>
    <row r="364" ht="45.0" customHeight="true">
      <c r="A364" t="s" s="4">
        <v>2068</v>
      </c>
      <c r="B364" t="s" s="4">
        <v>8595</v>
      </c>
      <c r="C364" t="s" s="4">
        <v>2768</v>
      </c>
      <c r="D364" t="s" s="4">
        <v>2769</v>
      </c>
      <c r="E364" t="s" s="4">
        <v>2769</v>
      </c>
      <c r="F364" t="s" s="4">
        <v>2768</v>
      </c>
      <c r="G364" t="s" s="4">
        <v>2768</v>
      </c>
    </row>
    <row r="365" ht="45.0" customHeight="true">
      <c r="A365" t="s" s="4">
        <v>2075</v>
      </c>
      <c r="B365" t="s" s="4">
        <v>8596</v>
      </c>
      <c r="C365" t="s" s="4">
        <v>2768</v>
      </c>
      <c r="D365" t="s" s="4">
        <v>2769</v>
      </c>
      <c r="E365" t="s" s="4">
        <v>2769</v>
      </c>
      <c r="F365" t="s" s="4">
        <v>2768</v>
      </c>
      <c r="G365" t="s" s="4">
        <v>2768</v>
      </c>
    </row>
    <row r="366" ht="45.0" customHeight="true">
      <c r="A366" t="s" s="4">
        <v>2081</v>
      </c>
      <c r="B366" t="s" s="4">
        <v>8597</v>
      </c>
      <c r="C366" t="s" s="4">
        <v>2768</v>
      </c>
      <c r="D366" t="s" s="4">
        <v>2769</v>
      </c>
      <c r="E366" t="s" s="4">
        <v>2769</v>
      </c>
      <c r="F366" t="s" s="4">
        <v>2768</v>
      </c>
      <c r="G366" t="s" s="4">
        <v>2768</v>
      </c>
    </row>
    <row r="367" ht="45.0" customHeight="true">
      <c r="A367" t="s" s="4">
        <v>2087</v>
      </c>
      <c r="B367" t="s" s="4">
        <v>8598</v>
      </c>
      <c r="C367" t="s" s="4">
        <v>2768</v>
      </c>
      <c r="D367" t="s" s="4">
        <v>2769</v>
      </c>
      <c r="E367" t="s" s="4">
        <v>2769</v>
      </c>
      <c r="F367" t="s" s="4">
        <v>2768</v>
      </c>
      <c r="G367" t="s" s="4">
        <v>2768</v>
      </c>
    </row>
    <row r="368" ht="45.0" customHeight="true">
      <c r="A368" t="s" s="4">
        <v>2091</v>
      </c>
      <c r="B368" t="s" s="4">
        <v>8599</v>
      </c>
      <c r="C368" t="s" s="4">
        <v>2768</v>
      </c>
      <c r="D368" t="s" s="4">
        <v>2769</v>
      </c>
      <c r="E368" t="s" s="4">
        <v>2769</v>
      </c>
      <c r="F368" t="s" s="4">
        <v>2768</v>
      </c>
      <c r="G368" t="s" s="4">
        <v>2768</v>
      </c>
    </row>
    <row r="369" ht="45.0" customHeight="true">
      <c r="A369" t="s" s="4">
        <v>2096</v>
      </c>
      <c r="B369" t="s" s="4">
        <v>8600</v>
      </c>
      <c r="C369" t="s" s="4">
        <v>2768</v>
      </c>
      <c r="D369" t="s" s="4">
        <v>2769</v>
      </c>
      <c r="E369" t="s" s="4">
        <v>2769</v>
      </c>
      <c r="F369" t="s" s="4">
        <v>2768</v>
      </c>
      <c r="G369" t="s" s="4">
        <v>2768</v>
      </c>
    </row>
    <row r="370" ht="45.0" customHeight="true">
      <c r="A370" t="s" s="4">
        <v>2101</v>
      </c>
      <c r="B370" t="s" s="4">
        <v>8601</v>
      </c>
      <c r="C370" t="s" s="4">
        <v>2768</v>
      </c>
      <c r="D370" t="s" s="4">
        <v>2769</v>
      </c>
      <c r="E370" t="s" s="4">
        <v>2769</v>
      </c>
      <c r="F370" t="s" s="4">
        <v>2768</v>
      </c>
      <c r="G370" t="s" s="4">
        <v>2768</v>
      </c>
    </row>
    <row r="371" ht="45.0" customHeight="true">
      <c r="A371" t="s" s="4">
        <v>2106</v>
      </c>
      <c r="B371" t="s" s="4">
        <v>8602</v>
      </c>
      <c r="C371" t="s" s="4">
        <v>2768</v>
      </c>
      <c r="D371" t="s" s="4">
        <v>2769</v>
      </c>
      <c r="E371" t="s" s="4">
        <v>2769</v>
      </c>
      <c r="F371" t="s" s="4">
        <v>2768</v>
      </c>
      <c r="G371" t="s" s="4">
        <v>2768</v>
      </c>
    </row>
    <row r="372" ht="45.0" customHeight="true">
      <c r="A372" t="s" s="4">
        <v>2110</v>
      </c>
      <c r="B372" t="s" s="4">
        <v>8603</v>
      </c>
      <c r="C372" t="s" s="4">
        <v>2768</v>
      </c>
      <c r="D372" t="s" s="4">
        <v>2769</v>
      </c>
      <c r="E372" t="s" s="4">
        <v>2769</v>
      </c>
      <c r="F372" t="s" s="4">
        <v>2768</v>
      </c>
      <c r="G372" t="s" s="4">
        <v>2768</v>
      </c>
    </row>
    <row r="373" ht="45.0" customHeight="true">
      <c r="A373" t="s" s="4">
        <v>2116</v>
      </c>
      <c r="B373" t="s" s="4">
        <v>8604</v>
      </c>
      <c r="C373" t="s" s="4">
        <v>2768</v>
      </c>
      <c r="D373" t="s" s="4">
        <v>2769</v>
      </c>
      <c r="E373" t="s" s="4">
        <v>2769</v>
      </c>
      <c r="F373" t="s" s="4">
        <v>2768</v>
      </c>
      <c r="G373" t="s" s="4">
        <v>2768</v>
      </c>
    </row>
    <row r="374" ht="45.0" customHeight="true">
      <c r="A374" t="s" s="4">
        <v>2122</v>
      </c>
      <c r="B374" t="s" s="4">
        <v>8605</v>
      </c>
      <c r="C374" t="s" s="4">
        <v>2768</v>
      </c>
      <c r="D374" t="s" s="4">
        <v>2769</v>
      </c>
      <c r="E374" t="s" s="4">
        <v>2769</v>
      </c>
      <c r="F374" t="s" s="4">
        <v>2768</v>
      </c>
      <c r="G374" t="s" s="4">
        <v>2768</v>
      </c>
    </row>
    <row r="375" ht="45.0" customHeight="true">
      <c r="A375" t="s" s="4">
        <v>2128</v>
      </c>
      <c r="B375" t="s" s="4">
        <v>8606</v>
      </c>
      <c r="C375" t="s" s="4">
        <v>2768</v>
      </c>
      <c r="D375" t="s" s="4">
        <v>2769</v>
      </c>
      <c r="E375" t="s" s="4">
        <v>2769</v>
      </c>
      <c r="F375" t="s" s="4">
        <v>2768</v>
      </c>
      <c r="G375" t="s" s="4">
        <v>2768</v>
      </c>
    </row>
    <row r="376" ht="45.0" customHeight="true">
      <c r="A376" t="s" s="4">
        <v>2132</v>
      </c>
      <c r="B376" t="s" s="4">
        <v>8607</v>
      </c>
      <c r="C376" t="s" s="4">
        <v>2768</v>
      </c>
      <c r="D376" t="s" s="4">
        <v>2769</v>
      </c>
      <c r="E376" t="s" s="4">
        <v>2769</v>
      </c>
      <c r="F376" t="s" s="4">
        <v>2768</v>
      </c>
      <c r="G376" t="s" s="4">
        <v>2768</v>
      </c>
    </row>
    <row r="377" ht="45.0" customHeight="true">
      <c r="A377" t="s" s="4">
        <v>2136</v>
      </c>
      <c r="B377" t="s" s="4">
        <v>8608</v>
      </c>
      <c r="C377" t="s" s="4">
        <v>2768</v>
      </c>
      <c r="D377" t="s" s="4">
        <v>2769</v>
      </c>
      <c r="E377" t="s" s="4">
        <v>2769</v>
      </c>
      <c r="F377" t="s" s="4">
        <v>2768</v>
      </c>
      <c r="G377" t="s" s="4">
        <v>2768</v>
      </c>
    </row>
    <row r="378" ht="45.0" customHeight="true">
      <c r="A378" t="s" s="4">
        <v>2140</v>
      </c>
      <c r="B378" t="s" s="4">
        <v>8609</v>
      </c>
      <c r="C378" t="s" s="4">
        <v>2768</v>
      </c>
      <c r="D378" t="s" s="4">
        <v>2769</v>
      </c>
      <c r="E378" t="s" s="4">
        <v>2769</v>
      </c>
      <c r="F378" t="s" s="4">
        <v>2768</v>
      </c>
      <c r="G378" t="s" s="4">
        <v>2768</v>
      </c>
    </row>
    <row r="379" ht="45.0" customHeight="true">
      <c r="A379" t="s" s="4">
        <v>2145</v>
      </c>
      <c r="B379" t="s" s="4">
        <v>8610</v>
      </c>
      <c r="C379" t="s" s="4">
        <v>2768</v>
      </c>
      <c r="D379" t="s" s="4">
        <v>2769</v>
      </c>
      <c r="E379" t="s" s="4">
        <v>2769</v>
      </c>
      <c r="F379" t="s" s="4">
        <v>2768</v>
      </c>
      <c r="G379" t="s" s="4">
        <v>2768</v>
      </c>
    </row>
    <row r="380" ht="45.0" customHeight="true">
      <c r="A380" t="s" s="4">
        <v>2150</v>
      </c>
      <c r="B380" t="s" s="4">
        <v>8611</v>
      </c>
      <c r="C380" t="s" s="4">
        <v>2768</v>
      </c>
      <c r="D380" t="s" s="4">
        <v>2769</v>
      </c>
      <c r="E380" t="s" s="4">
        <v>2769</v>
      </c>
      <c r="F380" t="s" s="4">
        <v>2768</v>
      </c>
      <c r="G380" t="s" s="4">
        <v>2768</v>
      </c>
    </row>
    <row r="381" ht="45.0" customHeight="true">
      <c r="A381" t="s" s="4">
        <v>2156</v>
      </c>
      <c r="B381" t="s" s="4">
        <v>8612</v>
      </c>
      <c r="C381" t="s" s="4">
        <v>2768</v>
      </c>
      <c r="D381" t="s" s="4">
        <v>2769</v>
      </c>
      <c r="E381" t="s" s="4">
        <v>2769</v>
      </c>
      <c r="F381" t="s" s="4">
        <v>2768</v>
      </c>
      <c r="G381" t="s" s="4">
        <v>2768</v>
      </c>
    </row>
    <row r="382" ht="45.0" customHeight="true">
      <c r="A382" t="s" s="4">
        <v>2161</v>
      </c>
      <c r="B382" t="s" s="4">
        <v>8613</v>
      </c>
      <c r="C382" t="s" s="4">
        <v>2768</v>
      </c>
      <c r="D382" t="s" s="4">
        <v>2769</v>
      </c>
      <c r="E382" t="s" s="4">
        <v>2769</v>
      </c>
      <c r="F382" t="s" s="4">
        <v>2768</v>
      </c>
      <c r="G382" t="s" s="4">
        <v>2768</v>
      </c>
    </row>
    <row r="383" ht="45.0" customHeight="true">
      <c r="A383" t="s" s="4">
        <v>2166</v>
      </c>
      <c r="B383" t="s" s="4">
        <v>8614</v>
      </c>
      <c r="C383" t="s" s="4">
        <v>2768</v>
      </c>
      <c r="D383" t="s" s="4">
        <v>2769</v>
      </c>
      <c r="E383" t="s" s="4">
        <v>2769</v>
      </c>
      <c r="F383" t="s" s="4">
        <v>2768</v>
      </c>
      <c r="G383" t="s" s="4">
        <v>2768</v>
      </c>
    </row>
    <row r="384" ht="45.0" customHeight="true">
      <c r="A384" t="s" s="4">
        <v>2169</v>
      </c>
      <c r="B384" t="s" s="4">
        <v>8615</v>
      </c>
      <c r="C384" t="s" s="4">
        <v>2768</v>
      </c>
      <c r="D384" t="s" s="4">
        <v>2769</v>
      </c>
      <c r="E384" t="s" s="4">
        <v>2769</v>
      </c>
      <c r="F384" t="s" s="4">
        <v>2768</v>
      </c>
      <c r="G384" t="s" s="4">
        <v>2768</v>
      </c>
    </row>
    <row r="385" ht="45.0" customHeight="true">
      <c r="A385" t="s" s="4">
        <v>2174</v>
      </c>
      <c r="B385" t="s" s="4">
        <v>8616</v>
      </c>
      <c r="C385" t="s" s="4">
        <v>2768</v>
      </c>
      <c r="D385" t="s" s="4">
        <v>2769</v>
      </c>
      <c r="E385" t="s" s="4">
        <v>2769</v>
      </c>
      <c r="F385" t="s" s="4">
        <v>2768</v>
      </c>
      <c r="G385" t="s" s="4">
        <v>2768</v>
      </c>
    </row>
    <row r="386" ht="45.0" customHeight="true">
      <c r="A386" t="s" s="4">
        <v>2179</v>
      </c>
      <c r="B386" t="s" s="4">
        <v>8617</v>
      </c>
      <c r="C386" t="s" s="4">
        <v>2768</v>
      </c>
      <c r="D386" t="s" s="4">
        <v>2769</v>
      </c>
      <c r="E386" t="s" s="4">
        <v>2769</v>
      </c>
      <c r="F386" t="s" s="4">
        <v>2768</v>
      </c>
      <c r="G386" t="s" s="4">
        <v>2768</v>
      </c>
    </row>
    <row r="387" ht="45.0" customHeight="true">
      <c r="A387" t="s" s="4">
        <v>2183</v>
      </c>
      <c r="B387" t="s" s="4">
        <v>8618</v>
      </c>
      <c r="C387" t="s" s="4">
        <v>2768</v>
      </c>
      <c r="D387" t="s" s="4">
        <v>2769</v>
      </c>
      <c r="E387" t="s" s="4">
        <v>2769</v>
      </c>
      <c r="F387" t="s" s="4">
        <v>2768</v>
      </c>
      <c r="G387" t="s" s="4">
        <v>2768</v>
      </c>
    </row>
    <row r="388" ht="45.0" customHeight="true">
      <c r="A388" t="s" s="4">
        <v>2187</v>
      </c>
      <c r="B388" t="s" s="4">
        <v>8619</v>
      </c>
      <c r="C388" t="s" s="4">
        <v>2768</v>
      </c>
      <c r="D388" t="s" s="4">
        <v>2769</v>
      </c>
      <c r="E388" t="s" s="4">
        <v>2769</v>
      </c>
      <c r="F388" t="s" s="4">
        <v>2768</v>
      </c>
      <c r="G388" t="s" s="4">
        <v>2768</v>
      </c>
    </row>
    <row r="389" ht="45.0" customHeight="true">
      <c r="A389" t="s" s="4">
        <v>2192</v>
      </c>
      <c r="B389" t="s" s="4">
        <v>8620</v>
      </c>
      <c r="C389" t="s" s="4">
        <v>2768</v>
      </c>
      <c r="D389" t="s" s="4">
        <v>2769</v>
      </c>
      <c r="E389" t="s" s="4">
        <v>2769</v>
      </c>
      <c r="F389" t="s" s="4">
        <v>2768</v>
      </c>
      <c r="G389" t="s" s="4">
        <v>2768</v>
      </c>
    </row>
    <row r="390" ht="45.0" customHeight="true">
      <c r="A390" t="s" s="4">
        <v>2197</v>
      </c>
      <c r="B390" t="s" s="4">
        <v>8621</v>
      </c>
      <c r="C390" t="s" s="4">
        <v>2768</v>
      </c>
      <c r="D390" t="s" s="4">
        <v>2769</v>
      </c>
      <c r="E390" t="s" s="4">
        <v>2769</v>
      </c>
      <c r="F390" t="s" s="4">
        <v>2768</v>
      </c>
      <c r="G390" t="s" s="4">
        <v>2768</v>
      </c>
    </row>
    <row r="391" ht="45.0" customHeight="true">
      <c r="A391" t="s" s="4">
        <v>2201</v>
      </c>
      <c r="B391" t="s" s="4">
        <v>8622</v>
      </c>
      <c r="C391" t="s" s="4">
        <v>2768</v>
      </c>
      <c r="D391" t="s" s="4">
        <v>2769</v>
      </c>
      <c r="E391" t="s" s="4">
        <v>2769</v>
      </c>
      <c r="F391" t="s" s="4">
        <v>2768</v>
      </c>
      <c r="G391" t="s" s="4">
        <v>2768</v>
      </c>
    </row>
    <row r="392" ht="45.0" customHeight="true">
      <c r="A392" t="s" s="4">
        <v>2207</v>
      </c>
      <c r="B392" t="s" s="4">
        <v>8623</v>
      </c>
      <c r="C392" t="s" s="4">
        <v>2768</v>
      </c>
      <c r="D392" t="s" s="4">
        <v>2769</v>
      </c>
      <c r="E392" t="s" s="4">
        <v>2769</v>
      </c>
      <c r="F392" t="s" s="4">
        <v>2768</v>
      </c>
      <c r="G392" t="s" s="4">
        <v>2768</v>
      </c>
    </row>
    <row r="393" ht="45.0" customHeight="true">
      <c r="A393" t="s" s="4">
        <v>2210</v>
      </c>
      <c r="B393" t="s" s="4">
        <v>8624</v>
      </c>
      <c r="C393" t="s" s="4">
        <v>2768</v>
      </c>
      <c r="D393" t="s" s="4">
        <v>2769</v>
      </c>
      <c r="E393" t="s" s="4">
        <v>2769</v>
      </c>
      <c r="F393" t="s" s="4">
        <v>2768</v>
      </c>
      <c r="G393" t="s" s="4">
        <v>2768</v>
      </c>
    </row>
    <row r="394" ht="45.0" customHeight="true">
      <c r="A394" t="s" s="4">
        <v>2215</v>
      </c>
      <c r="B394" t="s" s="4">
        <v>8625</v>
      </c>
      <c r="C394" t="s" s="4">
        <v>2768</v>
      </c>
      <c r="D394" t="s" s="4">
        <v>2769</v>
      </c>
      <c r="E394" t="s" s="4">
        <v>2769</v>
      </c>
      <c r="F394" t="s" s="4">
        <v>2768</v>
      </c>
      <c r="G394" t="s" s="4">
        <v>2768</v>
      </c>
    </row>
    <row r="395" ht="45.0" customHeight="true">
      <c r="A395" t="s" s="4">
        <v>2218</v>
      </c>
      <c r="B395" t="s" s="4">
        <v>8626</v>
      </c>
      <c r="C395" t="s" s="4">
        <v>2768</v>
      </c>
      <c r="D395" t="s" s="4">
        <v>2769</v>
      </c>
      <c r="E395" t="s" s="4">
        <v>2769</v>
      </c>
      <c r="F395" t="s" s="4">
        <v>2768</v>
      </c>
      <c r="G395" t="s" s="4">
        <v>2768</v>
      </c>
    </row>
    <row r="396" ht="45.0" customHeight="true">
      <c r="A396" t="s" s="4">
        <v>2223</v>
      </c>
      <c r="B396" t="s" s="4">
        <v>8627</v>
      </c>
      <c r="C396" t="s" s="4">
        <v>2768</v>
      </c>
      <c r="D396" t="s" s="4">
        <v>2769</v>
      </c>
      <c r="E396" t="s" s="4">
        <v>2769</v>
      </c>
      <c r="F396" t="s" s="4">
        <v>2768</v>
      </c>
      <c r="G396" t="s" s="4">
        <v>2768</v>
      </c>
    </row>
    <row r="397" ht="45.0" customHeight="true">
      <c r="A397" t="s" s="4">
        <v>2226</v>
      </c>
      <c r="B397" t="s" s="4">
        <v>8628</v>
      </c>
      <c r="C397" t="s" s="4">
        <v>2768</v>
      </c>
      <c r="D397" t="s" s="4">
        <v>2769</v>
      </c>
      <c r="E397" t="s" s="4">
        <v>2769</v>
      </c>
      <c r="F397" t="s" s="4">
        <v>2768</v>
      </c>
      <c r="G397" t="s" s="4">
        <v>2768</v>
      </c>
    </row>
    <row r="398" ht="45.0" customHeight="true">
      <c r="A398" t="s" s="4">
        <v>2231</v>
      </c>
      <c r="B398" t="s" s="4">
        <v>8629</v>
      </c>
      <c r="C398" t="s" s="4">
        <v>2768</v>
      </c>
      <c r="D398" t="s" s="4">
        <v>2769</v>
      </c>
      <c r="E398" t="s" s="4">
        <v>2769</v>
      </c>
      <c r="F398" t="s" s="4">
        <v>2768</v>
      </c>
      <c r="G398" t="s" s="4">
        <v>2768</v>
      </c>
    </row>
    <row r="399" ht="45.0" customHeight="true">
      <c r="A399" t="s" s="4">
        <v>2235</v>
      </c>
      <c r="B399" t="s" s="4">
        <v>8630</v>
      </c>
      <c r="C399" t="s" s="4">
        <v>2768</v>
      </c>
      <c r="D399" t="s" s="4">
        <v>2769</v>
      </c>
      <c r="E399" t="s" s="4">
        <v>2769</v>
      </c>
      <c r="F399" t="s" s="4">
        <v>2768</v>
      </c>
      <c r="G399" t="s" s="4">
        <v>2768</v>
      </c>
    </row>
    <row r="400" ht="45.0" customHeight="true">
      <c r="A400" t="s" s="4">
        <v>2237</v>
      </c>
      <c r="B400" t="s" s="4">
        <v>8631</v>
      </c>
      <c r="C400" t="s" s="4">
        <v>2768</v>
      </c>
      <c r="D400" t="s" s="4">
        <v>2769</v>
      </c>
      <c r="E400" t="s" s="4">
        <v>2769</v>
      </c>
      <c r="F400" t="s" s="4">
        <v>2768</v>
      </c>
      <c r="G400" t="s" s="4">
        <v>2768</v>
      </c>
    </row>
    <row r="401" ht="45.0" customHeight="true">
      <c r="A401" t="s" s="4">
        <v>2242</v>
      </c>
      <c r="B401" t="s" s="4">
        <v>8632</v>
      </c>
      <c r="C401" t="s" s="4">
        <v>2768</v>
      </c>
      <c r="D401" t="s" s="4">
        <v>2769</v>
      </c>
      <c r="E401" t="s" s="4">
        <v>2769</v>
      </c>
      <c r="F401" t="s" s="4">
        <v>2768</v>
      </c>
      <c r="G401" t="s" s="4">
        <v>2768</v>
      </c>
    </row>
    <row r="402" ht="45.0" customHeight="true">
      <c r="A402" t="s" s="4">
        <v>2246</v>
      </c>
      <c r="B402" t="s" s="4">
        <v>8633</v>
      </c>
      <c r="C402" t="s" s="4">
        <v>2768</v>
      </c>
      <c r="D402" t="s" s="4">
        <v>2769</v>
      </c>
      <c r="E402" t="s" s="4">
        <v>2769</v>
      </c>
      <c r="F402" t="s" s="4">
        <v>2768</v>
      </c>
      <c r="G402" t="s" s="4">
        <v>2768</v>
      </c>
    </row>
    <row r="403" ht="45.0" customHeight="true">
      <c r="A403" t="s" s="4">
        <v>2250</v>
      </c>
      <c r="B403" t="s" s="4">
        <v>8634</v>
      </c>
      <c r="C403" t="s" s="4">
        <v>2768</v>
      </c>
      <c r="D403" t="s" s="4">
        <v>2769</v>
      </c>
      <c r="E403" t="s" s="4">
        <v>2769</v>
      </c>
      <c r="F403" t="s" s="4">
        <v>2768</v>
      </c>
      <c r="G403" t="s" s="4">
        <v>2768</v>
      </c>
    </row>
    <row r="404" ht="45.0" customHeight="true">
      <c r="A404" t="s" s="4">
        <v>2254</v>
      </c>
      <c r="B404" t="s" s="4">
        <v>8635</v>
      </c>
      <c r="C404" t="s" s="4">
        <v>2768</v>
      </c>
      <c r="D404" t="s" s="4">
        <v>2769</v>
      </c>
      <c r="E404" t="s" s="4">
        <v>2769</v>
      </c>
      <c r="F404" t="s" s="4">
        <v>2768</v>
      </c>
      <c r="G404" t="s" s="4">
        <v>2768</v>
      </c>
    </row>
    <row r="405" ht="45.0" customHeight="true">
      <c r="A405" t="s" s="4">
        <v>2259</v>
      </c>
      <c r="B405" t="s" s="4">
        <v>8636</v>
      </c>
      <c r="C405" t="s" s="4">
        <v>2768</v>
      </c>
      <c r="D405" t="s" s="4">
        <v>2769</v>
      </c>
      <c r="E405" t="s" s="4">
        <v>2769</v>
      </c>
      <c r="F405" t="s" s="4">
        <v>2768</v>
      </c>
      <c r="G405" t="s" s="4">
        <v>2768</v>
      </c>
    </row>
    <row r="406" ht="45.0" customHeight="true">
      <c r="A406" t="s" s="4">
        <v>2265</v>
      </c>
      <c r="B406" t="s" s="4">
        <v>8637</v>
      </c>
      <c r="C406" t="s" s="4">
        <v>2768</v>
      </c>
      <c r="D406" t="s" s="4">
        <v>2769</v>
      </c>
      <c r="E406" t="s" s="4">
        <v>2769</v>
      </c>
      <c r="F406" t="s" s="4">
        <v>2768</v>
      </c>
      <c r="G406" t="s" s="4">
        <v>2768</v>
      </c>
    </row>
    <row r="407" ht="45.0" customHeight="true">
      <c r="A407" t="s" s="4">
        <v>2270</v>
      </c>
      <c r="B407" t="s" s="4">
        <v>8638</v>
      </c>
      <c r="C407" t="s" s="4">
        <v>2768</v>
      </c>
      <c r="D407" t="s" s="4">
        <v>2769</v>
      </c>
      <c r="E407" t="s" s="4">
        <v>2769</v>
      </c>
      <c r="F407" t="s" s="4">
        <v>2768</v>
      </c>
      <c r="G407" t="s" s="4">
        <v>2768</v>
      </c>
    </row>
    <row r="408" ht="45.0" customHeight="true">
      <c r="A408" t="s" s="4">
        <v>2275</v>
      </c>
      <c r="B408" t="s" s="4">
        <v>8639</v>
      </c>
      <c r="C408" t="s" s="4">
        <v>2768</v>
      </c>
      <c r="D408" t="s" s="4">
        <v>2769</v>
      </c>
      <c r="E408" t="s" s="4">
        <v>2769</v>
      </c>
      <c r="F408" t="s" s="4">
        <v>2768</v>
      </c>
      <c r="G408" t="s" s="4">
        <v>2768</v>
      </c>
    </row>
    <row r="409" ht="45.0" customHeight="true">
      <c r="A409" t="s" s="4">
        <v>2280</v>
      </c>
      <c r="B409" t="s" s="4">
        <v>8640</v>
      </c>
      <c r="C409" t="s" s="4">
        <v>2768</v>
      </c>
      <c r="D409" t="s" s="4">
        <v>2769</v>
      </c>
      <c r="E409" t="s" s="4">
        <v>2769</v>
      </c>
      <c r="F409" t="s" s="4">
        <v>2768</v>
      </c>
      <c r="G409" t="s" s="4">
        <v>2768</v>
      </c>
    </row>
    <row r="410" ht="45.0" customHeight="true">
      <c r="A410" t="s" s="4">
        <v>2283</v>
      </c>
      <c r="B410" t="s" s="4">
        <v>8641</v>
      </c>
      <c r="C410" t="s" s="4">
        <v>2768</v>
      </c>
      <c r="D410" t="s" s="4">
        <v>2769</v>
      </c>
      <c r="E410" t="s" s="4">
        <v>2769</v>
      </c>
      <c r="F410" t="s" s="4">
        <v>2768</v>
      </c>
      <c r="G410" t="s" s="4">
        <v>2768</v>
      </c>
    </row>
    <row r="411" ht="45.0" customHeight="true">
      <c r="A411" t="s" s="4">
        <v>2286</v>
      </c>
      <c r="B411" t="s" s="4">
        <v>8642</v>
      </c>
      <c r="C411" t="s" s="4">
        <v>2768</v>
      </c>
      <c r="D411" t="s" s="4">
        <v>2769</v>
      </c>
      <c r="E411" t="s" s="4">
        <v>2769</v>
      </c>
      <c r="F411" t="s" s="4">
        <v>2768</v>
      </c>
      <c r="G411" t="s" s="4">
        <v>2768</v>
      </c>
    </row>
    <row r="412" ht="45.0" customHeight="true">
      <c r="A412" t="s" s="4">
        <v>2291</v>
      </c>
      <c r="B412" t="s" s="4">
        <v>8643</v>
      </c>
      <c r="C412" t="s" s="4">
        <v>2768</v>
      </c>
      <c r="D412" t="s" s="4">
        <v>2769</v>
      </c>
      <c r="E412" t="s" s="4">
        <v>2769</v>
      </c>
      <c r="F412" t="s" s="4">
        <v>2768</v>
      </c>
      <c r="G412" t="s" s="4">
        <v>2768</v>
      </c>
    </row>
    <row r="413" ht="45.0" customHeight="true">
      <c r="A413" t="s" s="4">
        <v>2295</v>
      </c>
      <c r="B413" t="s" s="4">
        <v>8644</v>
      </c>
      <c r="C413" t="s" s="4">
        <v>2768</v>
      </c>
      <c r="D413" t="s" s="4">
        <v>2769</v>
      </c>
      <c r="E413" t="s" s="4">
        <v>2769</v>
      </c>
      <c r="F413" t="s" s="4">
        <v>2768</v>
      </c>
      <c r="G413" t="s" s="4">
        <v>2768</v>
      </c>
    </row>
    <row r="414" ht="45.0" customHeight="true">
      <c r="A414" t="s" s="4">
        <v>2299</v>
      </c>
      <c r="B414" t="s" s="4">
        <v>8645</v>
      </c>
      <c r="C414" t="s" s="4">
        <v>2768</v>
      </c>
      <c r="D414" t="s" s="4">
        <v>2769</v>
      </c>
      <c r="E414" t="s" s="4">
        <v>2769</v>
      </c>
      <c r="F414" t="s" s="4">
        <v>2768</v>
      </c>
      <c r="G414" t="s" s="4">
        <v>2768</v>
      </c>
    </row>
    <row r="415" ht="45.0" customHeight="true">
      <c r="A415" t="s" s="4">
        <v>2305</v>
      </c>
      <c r="B415" t="s" s="4">
        <v>8646</v>
      </c>
      <c r="C415" t="s" s="4">
        <v>2768</v>
      </c>
      <c r="D415" t="s" s="4">
        <v>2769</v>
      </c>
      <c r="E415" t="s" s="4">
        <v>2769</v>
      </c>
      <c r="F415" t="s" s="4">
        <v>2768</v>
      </c>
      <c r="G415" t="s" s="4">
        <v>2768</v>
      </c>
    </row>
    <row r="416" ht="45.0" customHeight="true">
      <c r="A416" t="s" s="4">
        <v>2310</v>
      </c>
      <c r="B416" t="s" s="4">
        <v>8647</v>
      </c>
      <c r="C416" t="s" s="4">
        <v>2768</v>
      </c>
      <c r="D416" t="s" s="4">
        <v>2769</v>
      </c>
      <c r="E416" t="s" s="4">
        <v>2769</v>
      </c>
      <c r="F416" t="s" s="4">
        <v>2768</v>
      </c>
      <c r="G416" t="s" s="4">
        <v>2768</v>
      </c>
    </row>
    <row r="417" ht="45.0" customHeight="true">
      <c r="A417" t="s" s="4">
        <v>2315</v>
      </c>
      <c r="B417" t="s" s="4">
        <v>8648</v>
      </c>
      <c r="C417" t="s" s="4">
        <v>2768</v>
      </c>
      <c r="D417" t="s" s="4">
        <v>2769</v>
      </c>
      <c r="E417" t="s" s="4">
        <v>2769</v>
      </c>
      <c r="F417" t="s" s="4">
        <v>2768</v>
      </c>
      <c r="G417" t="s" s="4">
        <v>2768</v>
      </c>
    </row>
    <row r="418" ht="45.0" customHeight="true">
      <c r="A418" t="s" s="4">
        <v>2320</v>
      </c>
      <c r="B418" t="s" s="4">
        <v>8649</v>
      </c>
      <c r="C418" t="s" s="4">
        <v>2768</v>
      </c>
      <c r="D418" t="s" s="4">
        <v>2769</v>
      </c>
      <c r="E418" t="s" s="4">
        <v>2769</v>
      </c>
      <c r="F418" t="s" s="4">
        <v>2768</v>
      </c>
      <c r="G418" t="s" s="4">
        <v>2768</v>
      </c>
    </row>
    <row r="419" ht="45.0" customHeight="true">
      <c r="A419" t="s" s="4">
        <v>2324</v>
      </c>
      <c r="B419" t="s" s="4">
        <v>8650</v>
      </c>
      <c r="C419" t="s" s="4">
        <v>2768</v>
      </c>
      <c r="D419" t="s" s="4">
        <v>2769</v>
      </c>
      <c r="E419" t="s" s="4">
        <v>2769</v>
      </c>
      <c r="F419" t="s" s="4">
        <v>2768</v>
      </c>
      <c r="G419" t="s" s="4">
        <v>2768</v>
      </c>
    </row>
    <row r="420" ht="45.0" customHeight="true">
      <c r="A420" t="s" s="4">
        <v>2332</v>
      </c>
      <c r="B420" t="s" s="4">
        <v>8651</v>
      </c>
      <c r="C420" t="s" s="4">
        <v>2768</v>
      </c>
      <c r="D420" t="s" s="4">
        <v>2769</v>
      </c>
      <c r="E420" t="s" s="4">
        <v>2769</v>
      </c>
      <c r="F420" t="s" s="4">
        <v>2768</v>
      </c>
      <c r="G420" t="s" s="4">
        <v>2768</v>
      </c>
    </row>
    <row r="421" ht="45.0" customHeight="true">
      <c r="A421" t="s" s="4">
        <v>2336</v>
      </c>
      <c r="B421" t="s" s="4">
        <v>8652</v>
      </c>
      <c r="C421" t="s" s="4">
        <v>2768</v>
      </c>
      <c r="D421" t="s" s="4">
        <v>2769</v>
      </c>
      <c r="E421" t="s" s="4">
        <v>2769</v>
      </c>
      <c r="F421" t="s" s="4">
        <v>2768</v>
      </c>
      <c r="G421" t="s" s="4">
        <v>2768</v>
      </c>
    </row>
    <row r="422" ht="45.0" customHeight="true">
      <c r="A422" t="s" s="4">
        <v>2340</v>
      </c>
      <c r="B422" t="s" s="4">
        <v>8653</v>
      </c>
      <c r="C422" t="s" s="4">
        <v>2768</v>
      </c>
      <c r="D422" t="s" s="4">
        <v>2769</v>
      </c>
      <c r="E422" t="s" s="4">
        <v>2769</v>
      </c>
      <c r="F422" t="s" s="4">
        <v>2768</v>
      </c>
      <c r="G422" t="s" s="4">
        <v>2768</v>
      </c>
    </row>
    <row r="423" ht="45.0" customHeight="true">
      <c r="A423" t="s" s="4">
        <v>2344</v>
      </c>
      <c r="B423" t="s" s="4">
        <v>8654</v>
      </c>
      <c r="C423" t="s" s="4">
        <v>2768</v>
      </c>
      <c r="D423" t="s" s="4">
        <v>2769</v>
      </c>
      <c r="E423" t="s" s="4">
        <v>2769</v>
      </c>
      <c r="F423" t="s" s="4">
        <v>2768</v>
      </c>
      <c r="G423" t="s" s="4">
        <v>2768</v>
      </c>
    </row>
    <row r="424" ht="45.0" customHeight="true">
      <c r="A424" t="s" s="4">
        <v>2348</v>
      </c>
      <c r="B424" t="s" s="4">
        <v>8655</v>
      </c>
      <c r="C424" t="s" s="4">
        <v>2768</v>
      </c>
      <c r="D424" t="s" s="4">
        <v>2769</v>
      </c>
      <c r="E424" t="s" s="4">
        <v>2769</v>
      </c>
      <c r="F424" t="s" s="4">
        <v>2768</v>
      </c>
      <c r="G424" t="s" s="4">
        <v>2768</v>
      </c>
    </row>
    <row r="425" ht="45.0" customHeight="true">
      <c r="A425" t="s" s="4">
        <v>2353</v>
      </c>
      <c r="B425" t="s" s="4">
        <v>8656</v>
      </c>
      <c r="C425" t="s" s="4">
        <v>2768</v>
      </c>
      <c r="D425" t="s" s="4">
        <v>2769</v>
      </c>
      <c r="E425" t="s" s="4">
        <v>2769</v>
      </c>
      <c r="F425" t="s" s="4">
        <v>2768</v>
      </c>
      <c r="G425" t="s" s="4">
        <v>2768</v>
      </c>
    </row>
    <row r="426" ht="45.0" customHeight="true">
      <c r="A426" t="s" s="4">
        <v>2356</v>
      </c>
      <c r="B426" t="s" s="4">
        <v>8657</v>
      </c>
      <c r="C426" t="s" s="4">
        <v>2768</v>
      </c>
      <c r="D426" t="s" s="4">
        <v>2769</v>
      </c>
      <c r="E426" t="s" s="4">
        <v>2769</v>
      </c>
      <c r="F426" t="s" s="4">
        <v>2768</v>
      </c>
      <c r="G426" t="s" s="4">
        <v>2768</v>
      </c>
    </row>
    <row r="427" ht="45.0" customHeight="true">
      <c r="A427" t="s" s="4">
        <v>2360</v>
      </c>
      <c r="B427" t="s" s="4">
        <v>8658</v>
      </c>
      <c r="C427" t="s" s="4">
        <v>2768</v>
      </c>
      <c r="D427" t="s" s="4">
        <v>2769</v>
      </c>
      <c r="E427" t="s" s="4">
        <v>2769</v>
      </c>
      <c r="F427" t="s" s="4">
        <v>2768</v>
      </c>
      <c r="G427" t="s" s="4">
        <v>2768</v>
      </c>
    </row>
    <row r="428" ht="45.0" customHeight="true">
      <c r="A428" t="s" s="4">
        <v>2364</v>
      </c>
      <c r="B428" t="s" s="4">
        <v>8659</v>
      </c>
      <c r="C428" t="s" s="4">
        <v>2768</v>
      </c>
      <c r="D428" t="s" s="4">
        <v>2769</v>
      </c>
      <c r="E428" t="s" s="4">
        <v>2769</v>
      </c>
      <c r="F428" t="s" s="4">
        <v>2768</v>
      </c>
      <c r="G428" t="s" s="4">
        <v>2768</v>
      </c>
    </row>
    <row r="429" ht="45.0" customHeight="true">
      <c r="A429" t="s" s="4">
        <v>2369</v>
      </c>
      <c r="B429" t="s" s="4">
        <v>8660</v>
      </c>
      <c r="C429" t="s" s="4">
        <v>2768</v>
      </c>
      <c r="D429" t="s" s="4">
        <v>2769</v>
      </c>
      <c r="E429" t="s" s="4">
        <v>2769</v>
      </c>
      <c r="F429" t="s" s="4">
        <v>2768</v>
      </c>
      <c r="G429" t="s" s="4">
        <v>2768</v>
      </c>
    </row>
    <row r="430" ht="45.0" customHeight="true">
      <c r="A430" t="s" s="4">
        <v>2374</v>
      </c>
      <c r="B430" t="s" s="4">
        <v>8661</v>
      </c>
      <c r="C430" t="s" s="4">
        <v>2768</v>
      </c>
      <c r="D430" t="s" s="4">
        <v>2769</v>
      </c>
      <c r="E430" t="s" s="4">
        <v>2769</v>
      </c>
      <c r="F430" t="s" s="4">
        <v>2768</v>
      </c>
      <c r="G430" t="s" s="4">
        <v>2768</v>
      </c>
    </row>
    <row r="431" ht="45.0" customHeight="true">
      <c r="A431" t="s" s="4">
        <v>2379</v>
      </c>
      <c r="B431" t="s" s="4">
        <v>8662</v>
      </c>
      <c r="C431" t="s" s="4">
        <v>2768</v>
      </c>
      <c r="D431" t="s" s="4">
        <v>2769</v>
      </c>
      <c r="E431" t="s" s="4">
        <v>2769</v>
      </c>
      <c r="F431" t="s" s="4">
        <v>2768</v>
      </c>
      <c r="G431" t="s" s="4">
        <v>2768</v>
      </c>
    </row>
    <row r="432" ht="45.0" customHeight="true">
      <c r="A432" t="s" s="4">
        <v>2384</v>
      </c>
      <c r="B432" t="s" s="4">
        <v>8663</v>
      </c>
      <c r="C432" t="s" s="4">
        <v>2768</v>
      </c>
      <c r="D432" t="s" s="4">
        <v>2769</v>
      </c>
      <c r="E432" t="s" s="4">
        <v>2769</v>
      </c>
      <c r="F432" t="s" s="4">
        <v>2768</v>
      </c>
      <c r="G432" t="s" s="4">
        <v>2768</v>
      </c>
    </row>
    <row r="433" ht="45.0" customHeight="true">
      <c r="A433" t="s" s="4">
        <v>2391</v>
      </c>
      <c r="B433" t="s" s="4">
        <v>8664</v>
      </c>
      <c r="C433" t="s" s="4">
        <v>2768</v>
      </c>
      <c r="D433" t="s" s="4">
        <v>2769</v>
      </c>
      <c r="E433" t="s" s="4">
        <v>2769</v>
      </c>
      <c r="F433" t="s" s="4">
        <v>2768</v>
      </c>
      <c r="G433" t="s" s="4">
        <v>2768</v>
      </c>
    </row>
    <row r="434" ht="45.0" customHeight="true">
      <c r="A434" t="s" s="4">
        <v>2395</v>
      </c>
      <c r="B434" t="s" s="4">
        <v>8665</v>
      </c>
      <c r="C434" t="s" s="4">
        <v>2768</v>
      </c>
      <c r="D434" t="s" s="4">
        <v>2769</v>
      </c>
      <c r="E434" t="s" s="4">
        <v>2769</v>
      </c>
      <c r="F434" t="s" s="4">
        <v>2768</v>
      </c>
      <c r="G434" t="s" s="4">
        <v>2768</v>
      </c>
    </row>
    <row r="435" ht="45.0" customHeight="true">
      <c r="A435" t="s" s="4">
        <v>2399</v>
      </c>
      <c r="B435" t="s" s="4">
        <v>8666</v>
      </c>
      <c r="C435" t="s" s="4">
        <v>2768</v>
      </c>
      <c r="D435" t="s" s="4">
        <v>2769</v>
      </c>
      <c r="E435" t="s" s="4">
        <v>2769</v>
      </c>
      <c r="F435" t="s" s="4">
        <v>2768</v>
      </c>
      <c r="G435" t="s" s="4">
        <v>2768</v>
      </c>
    </row>
    <row r="436" ht="45.0" customHeight="true">
      <c r="A436" t="s" s="4">
        <v>2403</v>
      </c>
      <c r="B436" t="s" s="4">
        <v>8667</v>
      </c>
      <c r="C436" t="s" s="4">
        <v>2768</v>
      </c>
      <c r="D436" t="s" s="4">
        <v>2769</v>
      </c>
      <c r="E436" t="s" s="4">
        <v>2769</v>
      </c>
      <c r="F436" t="s" s="4">
        <v>2768</v>
      </c>
      <c r="G436" t="s" s="4">
        <v>2768</v>
      </c>
    </row>
    <row r="437" ht="45.0" customHeight="true">
      <c r="A437" t="s" s="4">
        <v>2409</v>
      </c>
      <c r="B437" t="s" s="4">
        <v>8668</v>
      </c>
      <c r="C437" t="s" s="4">
        <v>2768</v>
      </c>
      <c r="D437" t="s" s="4">
        <v>2769</v>
      </c>
      <c r="E437" t="s" s="4">
        <v>2769</v>
      </c>
      <c r="F437" t="s" s="4">
        <v>2768</v>
      </c>
      <c r="G437" t="s" s="4">
        <v>2768</v>
      </c>
    </row>
    <row r="438" ht="45.0" customHeight="true">
      <c r="A438" t="s" s="4">
        <v>2412</v>
      </c>
      <c r="B438" t="s" s="4">
        <v>8669</v>
      </c>
      <c r="C438" t="s" s="4">
        <v>2768</v>
      </c>
      <c r="D438" t="s" s="4">
        <v>2769</v>
      </c>
      <c r="E438" t="s" s="4">
        <v>2769</v>
      </c>
      <c r="F438" t="s" s="4">
        <v>2768</v>
      </c>
      <c r="G438" t="s" s="4">
        <v>2768</v>
      </c>
    </row>
    <row r="439" ht="45.0" customHeight="true">
      <c r="A439" t="s" s="4">
        <v>2417</v>
      </c>
      <c r="B439" t="s" s="4">
        <v>8670</v>
      </c>
      <c r="C439" t="s" s="4">
        <v>2768</v>
      </c>
      <c r="D439" t="s" s="4">
        <v>2769</v>
      </c>
      <c r="E439" t="s" s="4">
        <v>2769</v>
      </c>
      <c r="F439" t="s" s="4">
        <v>2768</v>
      </c>
      <c r="G439" t="s" s="4">
        <v>2768</v>
      </c>
    </row>
    <row r="440" ht="45.0" customHeight="true">
      <c r="A440" t="s" s="4">
        <v>2422</v>
      </c>
      <c r="B440" t="s" s="4">
        <v>8671</v>
      </c>
      <c r="C440" t="s" s="4">
        <v>2768</v>
      </c>
      <c r="D440" t="s" s="4">
        <v>2769</v>
      </c>
      <c r="E440" t="s" s="4">
        <v>2769</v>
      </c>
      <c r="F440" t="s" s="4">
        <v>2768</v>
      </c>
      <c r="G440" t="s" s="4">
        <v>2768</v>
      </c>
    </row>
    <row r="441" ht="45.0" customHeight="true">
      <c r="A441" t="s" s="4">
        <v>2426</v>
      </c>
      <c r="B441" t="s" s="4">
        <v>8672</v>
      </c>
      <c r="C441" t="s" s="4">
        <v>2768</v>
      </c>
      <c r="D441" t="s" s="4">
        <v>2769</v>
      </c>
      <c r="E441" t="s" s="4">
        <v>2769</v>
      </c>
      <c r="F441" t="s" s="4">
        <v>2768</v>
      </c>
      <c r="G441" t="s" s="4">
        <v>2768</v>
      </c>
    </row>
    <row r="442" ht="45.0" customHeight="true">
      <c r="A442" t="s" s="4">
        <v>2432</v>
      </c>
      <c r="B442" t="s" s="4">
        <v>8673</v>
      </c>
      <c r="C442" t="s" s="4">
        <v>2768</v>
      </c>
      <c r="D442" t="s" s="4">
        <v>2769</v>
      </c>
      <c r="E442" t="s" s="4">
        <v>2769</v>
      </c>
      <c r="F442" t="s" s="4">
        <v>2768</v>
      </c>
      <c r="G442" t="s" s="4">
        <v>2768</v>
      </c>
    </row>
    <row r="443" ht="45.0" customHeight="true">
      <c r="A443" t="s" s="4">
        <v>2436</v>
      </c>
      <c r="B443" t="s" s="4">
        <v>8674</v>
      </c>
      <c r="C443" t="s" s="4">
        <v>2768</v>
      </c>
      <c r="D443" t="s" s="4">
        <v>2769</v>
      </c>
      <c r="E443" t="s" s="4">
        <v>2769</v>
      </c>
      <c r="F443" t="s" s="4">
        <v>2768</v>
      </c>
      <c r="G443" t="s" s="4">
        <v>2768</v>
      </c>
    </row>
    <row r="444" ht="45.0" customHeight="true">
      <c r="A444" t="s" s="4">
        <v>2441</v>
      </c>
      <c r="B444" t="s" s="4">
        <v>8675</v>
      </c>
      <c r="C444" t="s" s="4">
        <v>2768</v>
      </c>
      <c r="D444" t="s" s="4">
        <v>2769</v>
      </c>
      <c r="E444" t="s" s="4">
        <v>2769</v>
      </c>
      <c r="F444" t="s" s="4">
        <v>2768</v>
      </c>
      <c r="G444" t="s" s="4">
        <v>2768</v>
      </c>
    </row>
    <row r="445" ht="45.0" customHeight="true">
      <c r="A445" t="s" s="4">
        <v>2444</v>
      </c>
      <c r="B445" t="s" s="4">
        <v>8676</v>
      </c>
      <c r="C445" t="s" s="4">
        <v>2768</v>
      </c>
      <c r="D445" t="s" s="4">
        <v>2769</v>
      </c>
      <c r="E445" t="s" s="4">
        <v>2769</v>
      </c>
      <c r="F445" t="s" s="4">
        <v>2768</v>
      </c>
      <c r="G445" t="s" s="4">
        <v>2768</v>
      </c>
    </row>
    <row r="446" ht="45.0" customHeight="true">
      <c r="A446" t="s" s="4">
        <v>2449</v>
      </c>
      <c r="B446" t="s" s="4">
        <v>8677</v>
      </c>
      <c r="C446" t="s" s="4">
        <v>2768</v>
      </c>
      <c r="D446" t="s" s="4">
        <v>2769</v>
      </c>
      <c r="E446" t="s" s="4">
        <v>2769</v>
      </c>
      <c r="F446" t="s" s="4">
        <v>2768</v>
      </c>
      <c r="G446" t="s" s="4">
        <v>2768</v>
      </c>
    </row>
    <row r="447" ht="45.0" customHeight="true">
      <c r="A447" t="s" s="4">
        <v>2455</v>
      </c>
      <c r="B447" t="s" s="4">
        <v>8678</v>
      </c>
      <c r="C447" t="s" s="4">
        <v>2768</v>
      </c>
      <c r="D447" t="s" s="4">
        <v>2769</v>
      </c>
      <c r="E447" t="s" s="4">
        <v>2769</v>
      </c>
      <c r="F447" t="s" s="4">
        <v>2768</v>
      </c>
      <c r="G447" t="s" s="4">
        <v>2768</v>
      </c>
    </row>
    <row r="448" ht="45.0" customHeight="true">
      <c r="A448" t="s" s="4">
        <v>2458</v>
      </c>
      <c r="B448" t="s" s="4">
        <v>8679</v>
      </c>
      <c r="C448" t="s" s="4">
        <v>2768</v>
      </c>
      <c r="D448" t="s" s="4">
        <v>2769</v>
      </c>
      <c r="E448" t="s" s="4">
        <v>2769</v>
      </c>
      <c r="F448" t="s" s="4">
        <v>2768</v>
      </c>
      <c r="G448" t="s" s="4">
        <v>2768</v>
      </c>
    </row>
    <row r="449" ht="45.0" customHeight="true">
      <c r="A449" t="s" s="4">
        <v>2463</v>
      </c>
      <c r="B449" t="s" s="4">
        <v>8680</v>
      </c>
      <c r="C449" t="s" s="4">
        <v>2768</v>
      </c>
      <c r="D449" t="s" s="4">
        <v>2769</v>
      </c>
      <c r="E449" t="s" s="4">
        <v>2769</v>
      </c>
      <c r="F449" t="s" s="4">
        <v>2768</v>
      </c>
      <c r="G449" t="s" s="4">
        <v>2768</v>
      </c>
    </row>
    <row r="450" ht="45.0" customHeight="true">
      <c r="A450" t="s" s="4">
        <v>2468</v>
      </c>
      <c r="B450" t="s" s="4">
        <v>8681</v>
      </c>
      <c r="C450" t="s" s="4">
        <v>2768</v>
      </c>
      <c r="D450" t="s" s="4">
        <v>2769</v>
      </c>
      <c r="E450" t="s" s="4">
        <v>2769</v>
      </c>
      <c r="F450" t="s" s="4">
        <v>2768</v>
      </c>
      <c r="G450" t="s" s="4">
        <v>2768</v>
      </c>
    </row>
    <row r="451" ht="45.0" customHeight="true">
      <c r="A451" t="s" s="4">
        <v>2473</v>
      </c>
      <c r="B451" t="s" s="4">
        <v>8682</v>
      </c>
      <c r="C451" t="s" s="4">
        <v>2768</v>
      </c>
      <c r="D451" t="s" s="4">
        <v>2769</v>
      </c>
      <c r="E451" t="s" s="4">
        <v>2769</v>
      </c>
      <c r="F451" t="s" s="4">
        <v>2768</v>
      </c>
      <c r="G451" t="s" s="4">
        <v>2768</v>
      </c>
    </row>
    <row r="452" ht="45.0" customHeight="true">
      <c r="A452" t="s" s="4">
        <v>2477</v>
      </c>
      <c r="B452" t="s" s="4">
        <v>8683</v>
      </c>
      <c r="C452" t="s" s="4">
        <v>2768</v>
      </c>
      <c r="D452" t="s" s="4">
        <v>2769</v>
      </c>
      <c r="E452" t="s" s="4">
        <v>2769</v>
      </c>
      <c r="F452" t="s" s="4">
        <v>2768</v>
      </c>
      <c r="G452" t="s" s="4">
        <v>2768</v>
      </c>
    </row>
    <row r="453" ht="45.0" customHeight="true">
      <c r="A453" t="s" s="4">
        <v>2480</v>
      </c>
      <c r="B453" t="s" s="4">
        <v>8684</v>
      </c>
      <c r="C453" t="s" s="4">
        <v>2768</v>
      </c>
      <c r="D453" t="s" s="4">
        <v>2769</v>
      </c>
      <c r="E453" t="s" s="4">
        <v>2769</v>
      </c>
      <c r="F453" t="s" s="4">
        <v>2768</v>
      </c>
      <c r="G453" t="s" s="4">
        <v>2768</v>
      </c>
    </row>
    <row r="454" ht="45.0" customHeight="true">
      <c r="A454" t="s" s="4">
        <v>2483</v>
      </c>
      <c r="B454" t="s" s="4">
        <v>8685</v>
      </c>
      <c r="C454" t="s" s="4">
        <v>2768</v>
      </c>
      <c r="D454" t="s" s="4">
        <v>2769</v>
      </c>
      <c r="E454" t="s" s="4">
        <v>2769</v>
      </c>
      <c r="F454" t="s" s="4">
        <v>2768</v>
      </c>
      <c r="G454" t="s" s="4">
        <v>2768</v>
      </c>
    </row>
    <row r="455" ht="45.0" customHeight="true">
      <c r="A455" t="s" s="4">
        <v>2486</v>
      </c>
      <c r="B455" t="s" s="4">
        <v>8686</v>
      </c>
      <c r="C455" t="s" s="4">
        <v>2768</v>
      </c>
      <c r="D455" t="s" s="4">
        <v>2769</v>
      </c>
      <c r="E455" t="s" s="4">
        <v>2769</v>
      </c>
      <c r="F455" t="s" s="4">
        <v>2768</v>
      </c>
      <c r="G455" t="s" s="4">
        <v>2768</v>
      </c>
    </row>
    <row r="456" ht="45.0" customHeight="true">
      <c r="A456" t="s" s="4">
        <v>2490</v>
      </c>
      <c r="B456" t="s" s="4">
        <v>8687</v>
      </c>
      <c r="C456" t="s" s="4">
        <v>2768</v>
      </c>
      <c r="D456" t="s" s="4">
        <v>2769</v>
      </c>
      <c r="E456" t="s" s="4">
        <v>2769</v>
      </c>
      <c r="F456" t="s" s="4">
        <v>2768</v>
      </c>
      <c r="G456" t="s" s="4">
        <v>2768</v>
      </c>
    </row>
    <row r="457" ht="45.0" customHeight="true">
      <c r="A457" t="s" s="4">
        <v>2496</v>
      </c>
      <c r="B457" t="s" s="4">
        <v>8688</v>
      </c>
      <c r="C457" t="s" s="4">
        <v>2768</v>
      </c>
      <c r="D457" t="s" s="4">
        <v>2769</v>
      </c>
      <c r="E457" t="s" s="4">
        <v>2769</v>
      </c>
      <c r="F457" t="s" s="4">
        <v>2768</v>
      </c>
      <c r="G457" t="s" s="4">
        <v>2768</v>
      </c>
    </row>
    <row r="458" ht="45.0" customHeight="true">
      <c r="A458" t="s" s="4">
        <v>2500</v>
      </c>
      <c r="B458" t="s" s="4">
        <v>8689</v>
      </c>
      <c r="C458" t="s" s="4">
        <v>2768</v>
      </c>
      <c r="D458" t="s" s="4">
        <v>2769</v>
      </c>
      <c r="E458" t="s" s="4">
        <v>2769</v>
      </c>
      <c r="F458" t="s" s="4">
        <v>2768</v>
      </c>
      <c r="G458" t="s" s="4">
        <v>2768</v>
      </c>
    </row>
    <row r="459" ht="45.0" customHeight="true">
      <c r="A459" t="s" s="4">
        <v>2504</v>
      </c>
      <c r="B459" t="s" s="4">
        <v>8690</v>
      </c>
      <c r="C459" t="s" s="4">
        <v>2768</v>
      </c>
      <c r="D459" t="s" s="4">
        <v>2769</v>
      </c>
      <c r="E459" t="s" s="4">
        <v>2769</v>
      </c>
      <c r="F459" t="s" s="4">
        <v>2768</v>
      </c>
      <c r="G459" t="s" s="4">
        <v>2768</v>
      </c>
    </row>
    <row r="460" ht="45.0" customHeight="true">
      <c r="A460" t="s" s="4">
        <v>2509</v>
      </c>
      <c r="B460" t="s" s="4">
        <v>8691</v>
      </c>
      <c r="C460" t="s" s="4">
        <v>2768</v>
      </c>
      <c r="D460" t="s" s="4">
        <v>2769</v>
      </c>
      <c r="E460" t="s" s="4">
        <v>2769</v>
      </c>
      <c r="F460" t="s" s="4">
        <v>2768</v>
      </c>
      <c r="G460" t="s" s="4">
        <v>2768</v>
      </c>
    </row>
    <row r="461" ht="45.0" customHeight="true">
      <c r="A461" t="s" s="4">
        <v>2515</v>
      </c>
      <c r="B461" t="s" s="4">
        <v>8692</v>
      </c>
      <c r="C461" t="s" s="4">
        <v>2768</v>
      </c>
      <c r="D461" t="s" s="4">
        <v>2769</v>
      </c>
      <c r="E461" t="s" s="4">
        <v>2769</v>
      </c>
      <c r="F461" t="s" s="4">
        <v>2768</v>
      </c>
      <c r="G461" t="s" s="4">
        <v>2768</v>
      </c>
    </row>
    <row r="462" ht="45.0" customHeight="true">
      <c r="A462" t="s" s="4">
        <v>2520</v>
      </c>
      <c r="B462" t="s" s="4">
        <v>8693</v>
      </c>
      <c r="C462" t="s" s="4">
        <v>2768</v>
      </c>
      <c r="D462" t="s" s="4">
        <v>2769</v>
      </c>
      <c r="E462" t="s" s="4">
        <v>2769</v>
      </c>
      <c r="F462" t="s" s="4">
        <v>2768</v>
      </c>
      <c r="G462" t="s" s="4">
        <v>2768</v>
      </c>
    </row>
    <row r="463" ht="45.0" customHeight="true">
      <c r="A463" t="s" s="4">
        <v>2525</v>
      </c>
      <c r="B463" t="s" s="4">
        <v>8694</v>
      </c>
      <c r="C463" t="s" s="4">
        <v>2768</v>
      </c>
      <c r="D463" t="s" s="4">
        <v>2769</v>
      </c>
      <c r="E463" t="s" s="4">
        <v>2769</v>
      </c>
      <c r="F463" t="s" s="4">
        <v>2768</v>
      </c>
      <c r="G463" t="s" s="4">
        <v>2768</v>
      </c>
    </row>
    <row r="464" ht="45.0" customHeight="true">
      <c r="A464" t="s" s="4">
        <v>2530</v>
      </c>
      <c r="B464" t="s" s="4">
        <v>8695</v>
      </c>
      <c r="C464" t="s" s="4">
        <v>2768</v>
      </c>
      <c r="D464" t="s" s="4">
        <v>2769</v>
      </c>
      <c r="E464" t="s" s="4">
        <v>2769</v>
      </c>
      <c r="F464" t="s" s="4">
        <v>2768</v>
      </c>
      <c r="G464" t="s" s="4">
        <v>2768</v>
      </c>
    </row>
    <row r="465" ht="45.0" customHeight="true">
      <c r="A465" t="s" s="4">
        <v>2535</v>
      </c>
      <c r="B465" t="s" s="4">
        <v>8696</v>
      </c>
      <c r="C465" t="s" s="4">
        <v>2768</v>
      </c>
      <c r="D465" t="s" s="4">
        <v>2769</v>
      </c>
      <c r="E465" t="s" s="4">
        <v>2769</v>
      </c>
      <c r="F465" t="s" s="4">
        <v>2768</v>
      </c>
      <c r="G465" t="s" s="4">
        <v>2768</v>
      </c>
    </row>
    <row r="466" ht="45.0" customHeight="true">
      <c r="A466" t="s" s="4">
        <v>2539</v>
      </c>
      <c r="B466" t="s" s="4">
        <v>8697</v>
      </c>
      <c r="C466" t="s" s="4">
        <v>2768</v>
      </c>
      <c r="D466" t="s" s="4">
        <v>2769</v>
      </c>
      <c r="E466" t="s" s="4">
        <v>2769</v>
      </c>
      <c r="F466" t="s" s="4">
        <v>2768</v>
      </c>
      <c r="G466" t="s" s="4">
        <v>2768</v>
      </c>
    </row>
    <row r="467" ht="45.0" customHeight="true">
      <c r="A467" t="s" s="4">
        <v>2544</v>
      </c>
      <c r="B467" t="s" s="4">
        <v>8698</v>
      </c>
      <c r="C467" t="s" s="4">
        <v>2768</v>
      </c>
      <c r="D467" t="s" s="4">
        <v>2769</v>
      </c>
      <c r="E467" t="s" s="4">
        <v>2769</v>
      </c>
      <c r="F467" t="s" s="4">
        <v>2768</v>
      </c>
      <c r="G467" t="s" s="4">
        <v>2768</v>
      </c>
    </row>
    <row r="468" ht="45.0" customHeight="true">
      <c r="A468" t="s" s="4">
        <v>2548</v>
      </c>
      <c r="B468" t="s" s="4">
        <v>8699</v>
      </c>
      <c r="C468" t="s" s="4">
        <v>2768</v>
      </c>
      <c r="D468" t="s" s="4">
        <v>2769</v>
      </c>
      <c r="E468" t="s" s="4">
        <v>2769</v>
      </c>
      <c r="F468" t="s" s="4">
        <v>2768</v>
      </c>
      <c r="G468" t="s" s="4">
        <v>2768</v>
      </c>
    </row>
    <row r="469" ht="45.0" customHeight="true">
      <c r="A469" t="s" s="4">
        <v>2551</v>
      </c>
      <c r="B469" t="s" s="4">
        <v>8700</v>
      </c>
      <c r="C469" t="s" s="4">
        <v>2768</v>
      </c>
      <c r="D469" t="s" s="4">
        <v>2769</v>
      </c>
      <c r="E469" t="s" s="4">
        <v>2769</v>
      </c>
      <c r="F469" t="s" s="4">
        <v>2768</v>
      </c>
      <c r="G469" t="s" s="4">
        <v>2768</v>
      </c>
    </row>
    <row r="470" ht="45.0" customHeight="true">
      <c r="A470" t="s" s="4">
        <v>2556</v>
      </c>
      <c r="B470" t="s" s="4">
        <v>8701</v>
      </c>
      <c r="C470" t="s" s="4">
        <v>2768</v>
      </c>
      <c r="D470" t="s" s="4">
        <v>2769</v>
      </c>
      <c r="E470" t="s" s="4">
        <v>2769</v>
      </c>
      <c r="F470" t="s" s="4">
        <v>2768</v>
      </c>
      <c r="G470" t="s" s="4">
        <v>2768</v>
      </c>
    </row>
    <row r="471" ht="45.0" customHeight="true">
      <c r="A471" t="s" s="4">
        <v>2561</v>
      </c>
      <c r="B471" t="s" s="4">
        <v>8702</v>
      </c>
      <c r="C471" t="s" s="4">
        <v>2768</v>
      </c>
      <c r="D471" t="s" s="4">
        <v>2769</v>
      </c>
      <c r="E471" t="s" s="4">
        <v>2769</v>
      </c>
      <c r="F471" t="s" s="4">
        <v>2768</v>
      </c>
      <c r="G471" t="s" s="4">
        <v>2768</v>
      </c>
    </row>
    <row r="472" ht="45.0" customHeight="true">
      <c r="A472" t="s" s="4">
        <v>2566</v>
      </c>
      <c r="B472" t="s" s="4">
        <v>8703</v>
      </c>
      <c r="C472" t="s" s="4">
        <v>2768</v>
      </c>
      <c r="D472" t="s" s="4">
        <v>2769</v>
      </c>
      <c r="E472" t="s" s="4">
        <v>2769</v>
      </c>
      <c r="F472" t="s" s="4">
        <v>2768</v>
      </c>
      <c r="G472" t="s" s="4">
        <v>2768</v>
      </c>
    </row>
    <row r="473" ht="45.0" customHeight="true">
      <c r="A473" t="s" s="4">
        <v>2570</v>
      </c>
      <c r="B473" t="s" s="4">
        <v>8704</v>
      </c>
      <c r="C473" t="s" s="4">
        <v>2768</v>
      </c>
      <c r="D473" t="s" s="4">
        <v>2769</v>
      </c>
      <c r="E473" t="s" s="4">
        <v>2769</v>
      </c>
      <c r="F473" t="s" s="4">
        <v>2768</v>
      </c>
      <c r="G473" t="s" s="4">
        <v>2768</v>
      </c>
    </row>
    <row r="474" ht="45.0" customHeight="true">
      <c r="A474" t="s" s="4">
        <v>2576</v>
      </c>
      <c r="B474" t="s" s="4">
        <v>8705</v>
      </c>
      <c r="C474" t="s" s="4">
        <v>2768</v>
      </c>
      <c r="D474" t="s" s="4">
        <v>2769</v>
      </c>
      <c r="E474" t="s" s="4">
        <v>2769</v>
      </c>
      <c r="F474" t="s" s="4">
        <v>2768</v>
      </c>
      <c r="G474" t="s" s="4">
        <v>2768</v>
      </c>
    </row>
    <row r="475" ht="45.0" customHeight="true">
      <c r="A475" t="s" s="4">
        <v>2581</v>
      </c>
      <c r="B475" t="s" s="4">
        <v>8706</v>
      </c>
      <c r="C475" t="s" s="4">
        <v>2768</v>
      </c>
      <c r="D475" t="s" s="4">
        <v>2769</v>
      </c>
      <c r="E475" t="s" s="4">
        <v>2769</v>
      </c>
      <c r="F475" t="s" s="4">
        <v>2768</v>
      </c>
      <c r="G475" t="s" s="4">
        <v>2768</v>
      </c>
    </row>
    <row r="476" ht="45.0" customHeight="true">
      <c r="A476" t="s" s="4">
        <v>2586</v>
      </c>
      <c r="B476" t="s" s="4">
        <v>8707</v>
      </c>
      <c r="C476" t="s" s="4">
        <v>2768</v>
      </c>
      <c r="D476" t="s" s="4">
        <v>2769</v>
      </c>
      <c r="E476" t="s" s="4">
        <v>2769</v>
      </c>
      <c r="F476" t="s" s="4">
        <v>2768</v>
      </c>
      <c r="G476" t="s" s="4">
        <v>2768</v>
      </c>
    </row>
    <row r="477" ht="45.0" customHeight="true">
      <c r="A477" t="s" s="4">
        <v>2591</v>
      </c>
      <c r="B477" t="s" s="4">
        <v>8708</v>
      </c>
      <c r="C477" t="s" s="4">
        <v>2768</v>
      </c>
      <c r="D477" t="s" s="4">
        <v>2769</v>
      </c>
      <c r="E477" t="s" s="4">
        <v>2769</v>
      </c>
      <c r="F477" t="s" s="4">
        <v>2768</v>
      </c>
      <c r="G477" t="s" s="4">
        <v>2768</v>
      </c>
    </row>
    <row r="478" ht="45.0" customHeight="true">
      <c r="A478" t="s" s="4">
        <v>2595</v>
      </c>
      <c r="B478" t="s" s="4">
        <v>8709</v>
      </c>
      <c r="C478" t="s" s="4">
        <v>2768</v>
      </c>
      <c r="D478" t="s" s="4">
        <v>2769</v>
      </c>
      <c r="E478" t="s" s="4">
        <v>2769</v>
      </c>
      <c r="F478" t="s" s="4">
        <v>2768</v>
      </c>
      <c r="G478" t="s" s="4">
        <v>2768</v>
      </c>
    </row>
    <row r="479" ht="45.0" customHeight="true">
      <c r="A479" t="s" s="4">
        <v>2600</v>
      </c>
      <c r="B479" t="s" s="4">
        <v>8710</v>
      </c>
      <c r="C479" t="s" s="4">
        <v>2768</v>
      </c>
      <c r="D479" t="s" s="4">
        <v>2769</v>
      </c>
      <c r="E479" t="s" s="4">
        <v>2769</v>
      </c>
      <c r="F479" t="s" s="4">
        <v>2768</v>
      </c>
      <c r="G479" t="s" s="4">
        <v>2768</v>
      </c>
    </row>
    <row r="480" ht="45.0" customHeight="true">
      <c r="A480" t="s" s="4">
        <v>2604</v>
      </c>
      <c r="B480" t="s" s="4">
        <v>8711</v>
      </c>
      <c r="C480" t="s" s="4">
        <v>2768</v>
      </c>
      <c r="D480" t="s" s="4">
        <v>2769</v>
      </c>
      <c r="E480" t="s" s="4">
        <v>2769</v>
      </c>
      <c r="F480" t="s" s="4">
        <v>2768</v>
      </c>
      <c r="G480" t="s" s="4">
        <v>2768</v>
      </c>
    </row>
    <row r="481" ht="45.0" customHeight="true">
      <c r="A481" t="s" s="4">
        <v>2610</v>
      </c>
      <c r="B481" t="s" s="4">
        <v>8712</v>
      </c>
      <c r="C481" t="s" s="4">
        <v>2768</v>
      </c>
      <c r="D481" t="s" s="4">
        <v>2769</v>
      </c>
      <c r="E481" t="s" s="4">
        <v>2769</v>
      </c>
      <c r="F481" t="s" s="4">
        <v>2768</v>
      </c>
      <c r="G481" t="s" s="4">
        <v>2768</v>
      </c>
    </row>
    <row r="482" ht="45.0" customHeight="true">
      <c r="A482" t="s" s="4">
        <v>2615</v>
      </c>
      <c r="B482" t="s" s="4">
        <v>8713</v>
      </c>
      <c r="C482" t="s" s="4">
        <v>2768</v>
      </c>
      <c r="D482" t="s" s="4">
        <v>2769</v>
      </c>
      <c r="E482" t="s" s="4">
        <v>2769</v>
      </c>
      <c r="F482" t="s" s="4">
        <v>2768</v>
      </c>
      <c r="G482" t="s" s="4">
        <v>2768</v>
      </c>
    </row>
    <row r="483" ht="45.0" customHeight="true">
      <c r="A483" t="s" s="4">
        <v>2618</v>
      </c>
      <c r="B483" t="s" s="4">
        <v>8714</v>
      </c>
      <c r="C483" t="s" s="4">
        <v>2768</v>
      </c>
      <c r="D483" t="s" s="4">
        <v>2769</v>
      </c>
      <c r="E483" t="s" s="4">
        <v>2769</v>
      </c>
      <c r="F483" t="s" s="4">
        <v>2768</v>
      </c>
      <c r="G483" t="s" s="4">
        <v>2768</v>
      </c>
    </row>
    <row r="484" ht="45.0" customHeight="true">
      <c r="A484" t="s" s="4">
        <v>2622</v>
      </c>
      <c r="B484" t="s" s="4">
        <v>8715</v>
      </c>
      <c r="C484" t="s" s="4">
        <v>2768</v>
      </c>
      <c r="D484" t="s" s="4">
        <v>2769</v>
      </c>
      <c r="E484" t="s" s="4">
        <v>2769</v>
      </c>
      <c r="F484" t="s" s="4">
        <v>2768</v>
      </c>
      <c r="G484" t="s" s="4">
        <v>2768</v>
      </c>
    </row>
    <row r="485" ht="45.0" customHeight="true">
      <c r="A485" t="s" s="4">
        <v>2626</v>
      </c>
      <c r="B485" t="s" s="4">
        <v>8716</v>
      </c>
      <c r="C485" t="s" s="4">
        <v>2768</v>
      </c>
      <c r="D485" t="s" s="4">
        <v>2769</v>
      </c>
      <c r="E485" t="s" s="4">
        <v>2769</v>
      </c>
      <c r="F485" t="s" s="4">
        <v>2768</v>
      </c>
      <c r="G485" t="s" s="4">
        <v>2768</v>
      </c>
    </row>
    <row r="486" ht="45.0" customHeight="true">
      <c r="A486" t="s" s="4">
        <v>2632</v>
      </c>
      <c r="B486" t="s" s="4">
        <v>8717</v>
      </c>
      <c r="C486" t="s" s="4">
        <v>2768</v>
      </c>
      <c r="D486" t="s" s="4">
        <v>2769</v>
      </c>
      <c r="E486" t="s" s="4">
        <v>2769</v>
      </c>
      <c r="F486" t="s" s="4">
        <v>2768</v>
      </c>
      <c r="G486" t="s" s="4">
        <v>2768</v>
      </c>
    </row>
    <row r="487" ht="45.0" customHeight="true">
      <c r="A487" t="s" s="4">
        <v>2636</v>
      </c>
      <c r="B487" t="s" s="4">
        <v>8718</v>
      </c>
      <c r="C487" t="s" s="4">
        <v>2768</v>
      </c>
      <c r="D487" t="s" s="4">
        <v>2769</v>
      </c>
      <c r="E487" t="s" s="4">
        <v>2769</v>
      </c>
      <c r="F487" t="s" s="4">
        <v>2768</v>
      </c>
      <c r="G487" t="s" s="4">
        <v>2768</v>
      </c>
    </row>
    <row r="488" ht="45.0" customHeight="true">
      <c r="A488" t="s" s="4">
        <v>2640</v>
      </c>
      <c r="B488" t="s" s="4">
        <v>8719</v>
      </c>
      <c r="C488" t="s" s="4">
        <v>2768</v>
      </c>
      <c r="D488" t="s" s="4">
        <v>2769</v>
      </c>
      <c r="E488" t="s" s="4">
        <v>2769</v>
      </c>
      <c r="F488" t="s" s="4">
        <v>2768</v>
      </c>
      <c r="G488" t="s" s="4">
        <v>2768</v>
      </c>
    </row>
    <row r="489" ht="45.0" customHeight="true">
      <c r="A489" t="s" s="4">
        <v>2643</v>
      </c>
      <c r="B489" t="s" s="4">
        <v>8720</v>
      </c>
      <c r="C489" t="s" s="4">
        <v>2768</v>
      </c>
      <c r="D489" t="s" s="4">
        <v>2769</v>
      </c>
      <c r="E489" t="s" s="4">
        <v>2769</v>
      </c>
      <c r="F489" t="s" s="4">
        <v>2768</v>
      </c>
      <c r="G489" t="s" s="4">
        <v>2768</v>
      </c>
    </row>
    <row r="490" ht="45.0" customHeight="true">
      <c r="A490" t="s" s="4">
        <v>2647</v>
      </c>
      <c r="B490" t="s" s="4">
        <v>8721</v>
      </c>
      <c r="C490" t="s" s="4">
        <v>2768</v>
      </c>
      <c r="D490" t="s" s="4">
        <v>2769</v>
      </c>
      <c r="E490" t="s" s="4">
        <v>2769</v>
      </c>
      <c r="F490" t="s" s="4">
        <v>2768</v>
      </c>
      <c r="G490" t="s" s="4">
        <v>2768</v>
      </c>
    </row>
    <row r="491" ht="45.0" customHeight="true">
      <c r="A491" t="s" s="4">
        <v>2652</v>
      </c>
      <c r="B491" t="s" s="4">
        <v>8722</v>
      </c>
      <c r="C491" t="s" s="4">
        <v>2768</v>
      </c>
      <c r="D491" t="s" s="4">
        <v>2769</v>
      </c>
      <c r="E491" t="s" s="4">
        <v>2769</v>
      </c>
      <c r="F491" t="s" s="4">
        <v>2768</v>
      </c>
      <c r="G491" t="s" s="4">
        <v>2768</v>
      </c>
    </row>
    <row r="492" ht="45.0" customHeight="true">
      <c r="A492" t="s" s="4">
        <v>2656</v>
      </c>
      <c r="B492" t="s" s="4">
        <v>8723</v>
      </c>
      <c r="C492" t="s" s="4">
        <v>2768</v>
      </c>
      <c r="D492" t="s" s="4">
        <v>2769</v>
      </c>
      <c r="E492" t="s" s="4">
        <v>2769</v>
      </c>
      <c r="F492" t="s" s="4">
        <v>2768</v>
      </c>
      <c r="G492" t="s" s="4">
        <v>2768</v>
      </c>
    </row>
    <row r="493" ht="45.0" customHeight="true">
      <c r="A493" t="s" s="4">
        <v>2661</v>
      </c>
      <c r="B493" t="s" s="4">
        <v>8724</v>
      </c>
      <c r="C493" t="s" s="4">
        <v>2768</v>
      </c>
      <c r="D493" t="s" s="4">
        <v>2769</v>
      </c>
      <c r="E493" t="s" s="4">
        <v>2769</v>
      </c>
      <c r="F493" t="s" s="4">
        <v>2768</v>
      </c>
      <c r="G493" t="s" s="4">
        <v>2768</v>
      </c>
    </row>
    <row r="494" ht="45.0" customHeight="true">
      <c r="A494" t="s" s="4">
        <v>2667</v>
      </c>
      <c r="B494" t="s" s="4">
        <v>8725</v>
      </c>
      <c r="C494" t="s" s="4">
        <v>2768</v>
      </c>
      <c r="D494" t="s" s="4">
        <v>2769</v>
      </c>
      <c r="E494" t="s" s="4">
        <v>2769</v>
      </c>
      <c r="F494" t="s" s="4">
        <v>2768</v>
      </c>
      <c r="G494" t="s" s="4">
        <v>2768</v>
      </c>
    </row>
    <row r="495" ht="45.0" customHeight="true">
      <c r="A495" t="s" s="4">
        <v>2671</v>
      </c>
      <c r="B495" t="s" s="4">
        <v>8726</v>
      </c>
      <c r="C495" t="s" s="4">
        <v>2768</v>
      </c>
      <c r="D495" t="s" s="4">
        <v>2769</v>
      </c>
      <c r="E495" t="s" s="4">
        <v>2769</v>
      </c>
      <c r="F495" t="s" s="4">
        <v>2768</v>
      </c>
      <c r="G495" t="s" s="4">
        <v>2768</v>
      </c>
    </row>
    <row r="496" ht="45.0" customHeight="true">
      <c r="A496" t="s" s="4">
        <v>2674</v>
      </c>
      <c r="B496" t="s" s="4">
        <v>8727</v>
      </c>
      <c r="C496" t="s" s="4">
        <v>2768</v>
      </c>
      <c r="D496" t="s" s="4">
        <v>2769</v>
      </c>
      <c r="E496" t="s" s="4">
        <v>2769</v>
      </c>
      <c r="F496" t="s" s="4">
        <v>2768</v>
      </c>
      <c r="G496" t="s" s="4">
        <v>2768</v>
      </c>
    </row>
    <row r="497" ht="45.0" customHeight="true">
      <c r="A497" t="s" s="4">
        <v>2678</v>
      </c>
      <c r="B497" t="s" s="4">
        <v>8728</v>
      </c>
      <c r="C497" t="s" s="4">
        <v>2768</v>
      </c>
      <c r="D497" t="s" s="4">
        <v>2769</v>
      </c>
      <c r="E497" t="s" s="4">
        <v>2769</v>
      </c>
      <c r="F497" t="s" s="4">
        <v>2768</v>
      </c>
      <c r="G497" t="s" s="4">
        <v>2768</v>
      </c>
    </row>
    <row r="498" ht="45.0" customHeight="true">
      <c r="A498" t="s" s="4">
        <v>2683</v>
      </c>
      <c r="B498" t="s" s="4">
        <v>8729</v>
      </c>
      <c r="C498" t="s" s="4">
        <v>2768</v>
      </c>
      <c r="D498" t="s" s="4">
        <v>2769</v>
      </c>
      <c r="E498" t="s" s="4">
        <v>2769</v>
      </c>
      <c r="F498" t="s" s="4">
        <v>2768</v>
      </c>
      <c r="G498" t="s" s="4">
        <v>2768</v>
      </c>
    </row>
    <row r="499" ht="45.0" customHeight="true">
      <c r="A499" t="s" s="4">
        <v>2688</v>
      </c>
      <c r="B499" t="s" s="4">
        <v>8730</v>
      </c>
      <c r="C499" t="s" s="4">
        <v>2768</v>
      </c>
      <c r="D499" t="s" s="4">
        <v>2769</v>
      </c>
      <c r="E499" t="s" s="4">
        <v>2769</v>
      </c>
      <c r="F499" t="s" s="4">
        <v>2768</v>
      </c>
      <c r="G499" t="s" s="4">
        <v>2768</v>
      </c>
    </row>
    <row r="500" ht="45.0" customHeight="true">
      <c r="A500" t="s" s="4">
        <v>2693</v>
      </c>
      <c r="B500" t="s" s="4">
        <v>8731</v>
      </c>
      <c r="C500" t="s" s="4">
        <v>2768</v>
      </c>
      <c r="D500" t="s" s="4">
        <v>2769</v>
      </c>
      <c r="E500" t="s" s="4">
        <v>2769</v>
      </c>
      <c r="F500" t="s" s="4">
        <v>2768</v>
      </c>
      <c r="G500" t="s" s="4">
        <v>2768</v>
      </c>
    </row>
    <row r="501" ht="45.0" customHeight="true">
      <c r="A501" t="s" s="4">
        <v>2697</v>
      </c>
      <c r="B501" t="s" s="4">
        <v>8732</v>
      </c>
      <c r="C501" t="s" s="4">
        <v>2768</v>
      </c>
      <c r="D501" t="s" s="4">
        <v>2769</v>
      </c>
      <c r="E501" t="s" s="4">
        <v>2769</v>
      </c>
      <c r="F501" t="s" s="4">
        <v>2768</v>
      </c>
      <c r="G501" t="s" s="4">
        <v>2768</v>
      </c>
    </row>
    <row r="502" ht="45.0" customHeight="true">
      <c r="A502" t="s" s="4">
        <v>2701</v>
      </c>
      <c r="B502" t="s" s="4">
        <v>8733</v>
      </c>
      <c r="C502" t="s" s="4">
        <v>2768</v>
      </c>
      <c r="D502" t="s" s="4">
        <v>2769</v>
      </c>
      <c r="E502" t="s" s="4">
        <v>2769</v>
      </c>
      <c r="F502" t="s" s="4">
        <v>2768</v>
      </c>
      <c r="G502" t="s" s="4">
        <v>2768</v>
      </c>
    </row>
    <row r="503" ht="45.0" customHeight="true">
      <c r="A503" t="s" s="4">
        <v>2706</v>
      </c>
      <c r="B503" t="s" s="4">
        <v>8734</v>
      </c>
      <c r="C503" t="s" s="4">
        <v>2768</v>
      </c>
      <c r="D503" t="s" s="4">
        <v>2769</v>
      </c>
      <c r="E503" t="s" s="4">
        <v>2769</v>
      </c>
      <c r="F503" t="s" s="4">
        <v>2768</v>
      </c>
      <c r="G503" t="s" s="4">
        <v>2768</v>
      </c>
    </row>
    <row r="504" ht="45.0" customHeight="true">
      <c r="A504" t="s" s="4">
        <v>2710</v>
      </c>
      <c r="B504" t="s" s="4">
        <v>8735</v>
      </c>
      <c r="C504" t="s" s="4">
        <v>2768</v>
      </c>
      <c r="D504" t="s" s="4">
        <v>2769</v>
      </c>
      <c r="E504" t="s" s="4">
        <v>2769</v>
      </c>
      <c r="F504" t="s" s="4">
        <v>2768</v>
      </c>
      <c r="G504" t="s" s="4">
        <v>2768</v>
      </c>
    </row>
    <row r="505" ht="45.0" customHeight="true">
      <c r="A505" t="s" s="4">
        <v>2716</v>
      </c>
      <c r="B505" t="s" s="4">
        <v>8736</v>
      </c>
      <c r="C505" t="s" s="4">
        <v>2768</v>
      </c>
      <c r="D505" t="s" s="4">
        <v>2769</v>
      </c>
      <c r="E505" t="s" s="4">
        <v>2769</v>
      </c>
      <c r="F505" t="s" s="4">
        <v>2768</v>
      </c>
      <c r="G505" t="s" s="4">
        <v>2768</v>
      </c>
    </row>
    <row r="506" ht="45.0" customHeight="true">
      <c r="A506" t="s" s="4">
        <v>2721</v>
      </c>
      <c r="B506" t="s" s="4">
        <v>8737</v>
      </c>
      <c r="C506" t="s" s="4">
        <v>2768</v>
      </c>
      <c r="D506" t="s" s="4">
        <v>2769</v>
      </c>
      <c r="E506" t="s" s="4">
        <v>2769</v>
      </c>
      <c r="F506" t="s" s="4">
        <v>2768</v>
      </c>
      <c r="G506" t="s" s="4">
        <v>2768</v>
      </c>
    </row>
    <row r="507" ht="45.0" customHeight="true">
      <c r="A507" t="s" s="4">
        <v>2724</v>
      </c>
      <c r="B507" t="s" s="4">
        <v>8738</v>
      </c>
      <c r="C507" t="s" s="4">
        <v>2768</v>
      </c>
      <c r="D507" t="s" s="4">
        <v>2769</v>
      </c>
      <c r="E507" t="s" s="4">
        <v>2769</v>
      </c>
      <c r="F507" t="s" s="4">
        <v>2768</v>
      </c>
      <c r="G507" t="s" s="4">
        <v>2768</v>
      </c>
    </row>
    <row r="508" ht="45.0" customHeight="true">
      <c r="A508" t="s" s="4">
        <v>2728</v>
      </c>
      <c r="B508" t="s" s="4">
        <v>8739</v>
      </c>
      <c r="C508" t="s" s="4">
        <v>2768</v>
      </c>
      <c r="D508" t="s" s="4">
        <v>2769</v>
      </c>
      <c r="E508" t="s" s="4">
        <v>2769</v>
      </c>
      <c r="F508" t="s" s="4">
        <v>2768</v>
      </c>
      <c r="G508" t="s" s="4">
        <v>2768</v>
      </c>
    </row>
    <row r="509" ht="45.0" customHeight="true">
      <c r="A509" t="s" s="4">
        <v>2732</v>
      </c>
      <c r="B509" t="s" s="4">
        <v>8740</v>
      </c>
      <c r="C509" t="s" s="4">
        <v>2768</v>
      </c>
      <c r="D509" t="s" s="4">
        <v>2769</v>
      </c>
      <c r="E509" t="s" s="4">
        <v>2769</v>
      </c>
      <c r="F509" t="s" s="4">
        <v>2768</v>
      </c>
      <c r="G509" t="s" s="4">
        <v>2768</v>
      </c>
    </row>
    <row r="510" ht="45.0" customHeight="true">
      <c r="A510" t="s" s="4">
        <v>2734</v>
      </c>
      <c r="B510" t="s" s="4">
        <v>8741</v>
      </c>
      <c r="C510" t="s" s="4">
        <v>2768</v>
      </c>
      <c r="D510" t="s" s="4">
        <v>2769</v>
      </c>
      <c r="E510" t="s" s="4">
        <v>2769</v>
      </c>
      <c r="F510" t="s" s="4">
        <v>2768</v>
      </c>
      <c r="G510" t="s" s="4">
        <v>2768</v>
      </c>
    </row>
    <row r="511" ht="45.0" customHeight="true">
      <c r="A511" t="s" s="4">
        <v>2739</v>
      </c>
      <c r="B511" t="s" s="4">
        <v>8742</v>
      </c>
      <c r="C511" t="s" s="4">
        <v>2768</v>
      </c>
      <c r="D511" t="s" s="4">
        <v>2769</v>
      </c>
      <c r="E511" t="s" s="4">
        <v>2769</v>
      </c>
      <c r="F511" t="s" s="4">
        <v>2768</v>
      </c>
      <c r="G511" t="s" s="4">
        <v>2768</v>
      </c>
    </row>
    <row r="512" ht="45.0" customHeight="true">
      <c r="A512" t="s" s="4">
        <v>2743</v>
      </c>
      <c r="B512" t="s" s="4">
        <v>8743</v>
      </c>
      <c r="C512" t="s" s="4">
        <v>2768</v>
      </c>
      <c r="D512" t="s" s="4">
        <v>2769</v>
      </c>
      <c r="E512" t="s" s="4">
        <v>2769</v>
      </c>
      <c r="F512" t="s" s="4">
        <v>2768</v>
      </c>
      <c r="G512" t="s" s="4">
        <v>2768</v>
      </c>
    </row>
    <row r="513" ht="45.0" customHeight="true">
      <c r="A513" t="s" s="4">
        <v>2747</v>
      </c>
      <c r="B513" t="s" s="4">
        <v>8744</v>
      </c>
      <c r="C513" t="s" s="4">
        <v>2768</v>
      </c>
      <c r="D513" t="s" s="4">
        <v>2769</v>
      </c>
      <c r="E513" t="s" s="4">
        <v>2769</v>
      </c>
      <c r="F513" t="s" s="4">
        <v>2768</v>
      </c>
      <c r="G513" t="s" s="4">
        <v>2768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93.52734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8745</v>
      </c>
      <c r="D2" t="s">
        <v>8746</v>
      </c>
      <c r="E2" t="s">
        <v>8747</v>
      </c>
      <c r="F2" t="s">
        <v>8748</v>
      </c>
      <c r="G2" t="s">
        <v>8749</v>
      </c>
    </row>
    <row r="3">
      <c r="A3" t="s" s="1">
        <v>2761</v>
      </c>
      <c r="B3" s="1"/>
      <c r="C3" t="s" s="1">
        <v>8750</v>
      </c>
      <c r="D3" t="s" s="1">
        <v>8751</v>
      </c>
      <c r="E3" t="s" s="1">
        <v>8752</v>
      </c>
      <c r="F3" t="s" s="1">
        <v>8753</v>
      </c>
      <c r="G3" t="s" s="1">
        <v>8754</v>
      </c>
    </row>
    <row r="4" ht="45.0" customHeight="true">
      <c r="A4" t="s" s="4">
        <v>95</v>
      </c>
      <c r="B4" t="s" s="4">
        <v>8755</v>
      </c>
      <c r="C4" t="s" s="4">
        <v>2768</v>
      </c>
      <c r="D4" t="s" s="4">
        <v>2769</v>
      </c>
      <c r="E4" t="s" s="4">
        <v>2769</v>
      </c>
      <c r="F4" t="s" s="4">
        <v>2768</v>
      </c>
      <c r="G4" t="s" s="4">
        <v>2768</v>
      </c>
    </row>
    <row r="5" ht="45.0" customHeight="true">
      <c r="A5" t="s" s="4">
        <v>104</v>
      </c>
      <c r="B5" t="s" s="4">
        <v>8756</v>
      </c>
      <c r="C5" t="s" s="4">
        <v>2768</v>
      </c>
      <c r="D5" t="s" s="4">
        <v>2769</v>
      </c>
      <c r="E5" t="s" s="4">
        <v>2769</v>
      </c>
      <c r="F5" t="s" s="4">
        <v>2768</v>
      </c>
      <c r="G5" t="s" s="4">
        <v>2768</v>
      </c>
    </row>
    <row r="6" ht="45.0" customHeight="true">
      <c r="A6" t="s" s="4">
        <v>113</v>
      </c>
      <c r="B6" t="s" s="4">
        <v>8757</v>
      </c>
      <c r="C6" t="s" s="4">
        <v>2768</v>
      </c>
      <c r="D6" t="s" s="4">
        <v>2769</v>
      </c>
      <c r="E6" t="s" s="4">
        <v>2769</v>
      </c>
      <c r="F6" t="s" s="4">
        <v>2768</v>
      </c>
      <c r="G6" t="s" s="4">
        <v>2768</v>
      </c>
    </row>
    <row r="7" ht="45.0" customHeight="true">
      <c r="A7" t="s" s="4">
        <v>119</v>
      </c>
      <c r="B7" t="s" s="4">
        <v>8758</v>
      </c>
      <c r="C7" t="s" s="4">
        <v>2768</v>
      </c>
      <c r="D7" t="s" s="4">
        <v>2769</v>
      </c>
      <c r="E7" t="s" s="4">
        <v>2769</v>
      </c>
      <c r="F7" t="s" s="4">
        <v>2768</v>
      </c>
      <c r="G7" t="s" s="4">
        <v>2768</v>
      </c>
    </row>
    <row r="8" ht="45.0" customHeight="true">
      <c r="A8" t="s" s="4">
        <v>125</v>
      </c>
      <c r="B8" t="s" s="4">
        <v>8759</v>
      </c>
      <c r="C8" t="s" s="4">
        <v>2768</v>
      </c>
      <c r="D8" t="s" s="4">
        <v>2769</v>
      </c>
      <c r="E8" t="s" s="4">
        <v>2769</v>
      </c>
      <c r="F8" t="s" s="4">
        <v>2768</v>
      </c>
      <c r="G8" t="s" s="4">
        <v>2768</v>
      </c>
    </row>
    <row r="9" ht="45.0" customHeight="true">
      <c r="A9" t="s" s="4">
        <v>135</v>
      </c>
      <c r="B9" t="s" s="4">
        <v>8760</v>
      </c>
      <c r="C9" t="s" s="4">
        <v>8761</v>
      </c>
      <c r="D9" t="s" s="4">
        <v>3822</v>
      </c>
      <c r="E9" t="s" s="4">
        <v>3822</v>
      </c>
      <c r="F9" t="s" s="4">
        <v>94</v>
      </c>
      <c r="G9" t="s" s="4">
        <v>3815</v>
      </c>
    </row>
    <row r="10" ht="45.0" customHeight="true">
      <c r="A10" t="s" s="4">
        <v>144</v>
      </c>
      <c r="B10" t="s" s="4">
        <v>8762</v>
      </c>
      <c r="C10" t="s" s="4">
        <v>8761</v>
      </c>
      <c r="D10" t="s" s="4">
        <v>3824</v>
      </c>
      <c r="E10" t="s" s="4">
        <v>3824</v>
      </c>
      <c r="F10" t="s" s="4">
        <v>94</v>
      </c>
      <c r="G10" t="s" s="4">
        <v>3815</v>
      </c>
    </row>
    <row r="11" ht="45.0" customHeight="true">
      <c r="A11" t="s" s="4">
        <v>152</v>
      </c>
      <c r="B11" t="s" s="4">
        <v>8763</v>
      </c>
      <c r="C11" t="s" s="4">
        <v>8761</v>
      </c>
      <c r="D11" t="s" s="4">
        <v>3826</v>
      </c>
      <c r="E11" t="s" s="4">
        <v>3826</v>
      </c>
      <c r="F11" t="s" s="4">
        <v>94</v>
      </c>
      <c r="G11" t="s" s="4">
        <v>3815</v>
      </c>
    </row>
    <row r="12" ht="45.0" customHeight="true">
      <c r="A12" t="s" s="4">
        <v>161</v>
      </c>
      <c r="B12" t="s" s="4">
        <v>8764</v>
      </c>
      <c r="C12" t="s" s="4">
        <v>8761</v>
      </c>
      <c r="D12" t="s" s="4">
        <v>3828</v>
      </c>
      <c r="E12" t="s" s="4">
        <v>3828</v>
      </c>
      <c r="F12" t="s" s="4">
        <v>94</v>
      </c>
      <c r="G12" t="s" s="4">
        <v>3815</v>
      </c>
    </row>
    <row r="13" ht="45.0" customHeight="true">
      <c r="A13" t="s" s="4">
        <v>168</v>
      </c>
      <c r="B13" t="s" s="4">
        <v>8765</v>
      </c>
      <c r="C13" t="s" s="4">
        <v>8761</v>
      </c>
      <c r="D13" t="s" s="4">
        <v>3828</v>
      </c>
      <c r="E13" t="s" s="4">
        <v>3828</v>
      </c>
      <c r="F13" t="s" s="4">
        <v>94</v>
      </c>
      <c r="G13" t="s" s="4">
        <v>3815</v>
      </c>
    </row>
    <row r="14" ht="45.0" customHeight="true">
      <c r="A14" t="s" s="4">
        <v>178</v>
      </c>
      <c r="B14" t="s" s="4">
        <v>8766</v>
      </c>
      <c r="C14" t="s" s="4">
        <v>8761</v>
      </c>
      <c r="D14" t="s" s="4">
        <v>3831</v>
      </c>
      <c r="E14" t="s" s="4">
        <v>3831</v>
      </c>
      <c r="F14" t="s" s="4">
        <v>94</v>
      </c>
      <c r="G14" t="s" s="4">
        <v>3815</v>
      </c>
    </row>
    <row r="15" ht="45.0" customHeight="true">
      <c r="A15" t="s" s="4">
        <v>184</v>
      </c>
      <c r="B15" t="s" s="4">
        <v>8767</v>
      </c>
      <c r="C15" t="s" s="4">
        <v>8761</v>
      </c>
      <c r="D15" t="s" s="4">
        <v>3833</v>
      </c>
      <c r="E15" t="s" s="4">
        <v>3833</v>
      </c>
      <c r="F15" t="s" s="4">
        <v>94</v>
      </c>
      <c r="G15" t="s" s="4">
        <v>3815</v>
      </c>
    </row>
    <row r="16" ht="45.0" customHeight="true">
      <c r="A16" t="s" s="4">
        <v>191</v>
      </c>
      <c r="B16" t="s" s="4">
        <v>8768</v>
      </c>
      <c r="C16" t="s" s="4">
        <v>8761</v>
      </c>
      <c r="D16" t="s" s="4">
        <v>3835</v>
      </c>
      <c r="E16" t="s" s="4">
        <v>3835</v>
      </c>
      <c r="F16" t="s" s="4">
        <v>94</v>
      </c>
      <c r="G16" t="s" s="4">
        <v>3815</v>
      </c>
    </row>
    <row r="17" ht="45.0" customHeight="true">
      <c r="A17" t="s" s="4">
        <v>198</v>
      </c>
      <c r="B17" t="s" s="4">
        <v>8769</v>
      </c>
      <c r="C17" t="s" s="4">
        <v>8761</v>
      </c>
      <c r="D17" t="s" s="4">
        <v>3837</v>
      </c>
      <c r="E17" t="s" s="4">
        <v>3837</v>
      </c>
      <c r="F17" t="s" s="4">
        <v>94</v>
      </c>
      <c r="G17" t="s" s="4">
        <v>3815</v>
      </c>
    </row>
    <row r="18" ht="45.0" customHeight="true">
      <c r="A18" t="s" s="4">
        <v>205</v>
      </c>
      <c r="B18" t="s" s="4">
        <v>8770</v>
      </c>
      <c r="C18" t="s" s="4">
        <v>8761</v>
      </c>
      <c r="D18" t="s" s="4">
        <v>3839</v>
      </c>
      <c r="E18" t="s" s="4">
        <v>3839</v>
      </c>
      <c r="F18" t="s" s="4">
        <v>94</v>
      </c>
      <c r="G18" t="s" s="4">
        <v>3815</v>
      </c>
    </row>
    <row r="19" ht="45.0" customHeight="true">
      <c r="A19" t="s" s="4">
        <v>212</v>
      </c>
      <c r="B19" t="s" s="4">
        <v>8771</v>
      </c>
      <c r="C19" t="s" s="4">
        <v>8761</v>
      </c>
      <c r="D19" t="s" s="4">
        <v>3841</v>
      </c>
      <c r="E19" t="s" s="4">
        <v>3841</v>
      </c>
      <c r="F19" t="s" s="4">
        <v>94</v>
      </c>
      <c r="G19" t="s" s="4">
        <v>3815</v>
      </c>
    </row>
    <row r="20" ht="45.0" customHeight="true">
      <c r="A20" t="s" s="4">
        <v>220</v>
      </c>
      <c r="B20" t="s" s="4">
        <v>8772</v>
      </c>
      <c r="C20" t="s" s="4">
        <v>8761</v>
      </c>
      <c r="D20" t="s" s="4">
        <v>3843</v>
      </c>
      <c r="E20" t="s" s="4">
        <v>3843</v>
      </c>
      <c r="F20" t="s" s="4">
        <v>94</v>
      </c>
      <c r="G20" t="s" s="4">
        <v>3815</v>
      </c>
    </row>
    <row r="21" ht="45.0" customHeight="true">
      <c r="A21" t="s" s="4">
        <v>227</v>
      </c>
      <c r="B21" t="s" s="4">
        <v>8773</v>
      </c>
      <c r="C21" t="s" s="4">
        <v>8761</v>
      </c>
      <c r="D21" t="s" s="4">
        <v>3845</v>
      </c>
      <c r="E21" t="s" s="4">
        <v>3845</v>
      </c>
      <c r="F21" t="s" s="4">
        <v>94</v>
      </c>
      <c r="G21" t="s" s="4">
        <v>3815</v>
      </c>
    </row>
    <row r="22" ht="45.0" customHeight="true">
      <c r="A22" t="s" s="4">
        <v>236</v>
      </c>
      <c r="B22" t="s" s="4">
        <v>8774</v>
      </c>
      <c r="C22" t="s" s="4">
        <v>8761</v>
      </c>
      <c r="D22" t="s" s="4">
        <v>3847</v>
      </c>
      <c r="E22" t="s" s="4">
        <v>3847</v>
      </c>
      <c r="F22" t="s" s="4">
        <v>94</v>
      </c>
      <c r="G22" t="s" s="4">
        <v>3815</v>
      </c>
    </row>
    <row r="23" ht="45.0" customHeight="true">
      <c r="A23" t="s" s="4">
        <v>244</v>
      </c>
      <c r="B23" t="s" s="4">
        <v>8775</v>
      </c>
      <c r="C23" t="s" s="4">
        <v>8761</v>
      </c>
      <c r="D23" t="s" s="4">
        <v>3847</v>
      </c>
      <c r="E23" t="s" s="4">
        <v>3847</v>
      </c>
      <c r="F23" t="s" s="4">
        <v>94</v>
      </c>
      <c r="G23" t="s" s="4">
        <v>3815</v>
      </c>
    </row>
    <row r="24" ht="45.0" customHeight="true">
      <c r="A24" t="s" s="4">
        <v>252</v>
      </c>
      <c r="B24" t="s" s="4">
        <v>8776</v>
      </c>
      <c r="C24" t="s" s="4">
        <v>8761</v>
      </c>
      <c r="D24" t="s" s="4">
        <v>3845</v>
      </c>
      <c r="E24" t="s" s="4">
        <v>3845</v>
      </c>
      <c r="F24" t="s" s="4">
        <v>94</v>
      </c>
      <c r="G24" t="s" s="4">
        <v>3815</v>
      </c>
    </row>
    <row r="25" ht="45.0" customHeight="true">
      <c r="A25" t="s" s="4">
        <v>260</v>
      </c>
      <c r="B25" t="s" s="4">
        <v>8777</v>
      </c>
      <c r="C25" t="s" s="4">
        <v>8761</v>
      </c>
      <c r="D25" t="s" s="4">
        <v>3847</v>
      </c>
      <c r="E25" t="s" s="4">
        <v>3847</v>
      </c>
      <c r="F25" t="s" s="4">
        <v>94</v>
      </c>
      <c r="G25" t="s" s="4">
        <v>3815</v>
      </c>
    </row>
    <row r="26" ht="45.0" customHeight="true">
      <c r="A26" t="s" s="4">
        <v>266</v>
      </c>
      <c r="B26" t="s" s="4">
        <v>8778</v>
      </c>
      <c r="C26" t="s" s="4">
        <v>8761</v>
      </c>
      <c r="D26" t="s" s="4">
        <v>3852</v>
      </c>
      <c r="E26" t="s" s="4">
        <v>3852</v>
      </c>
      <c r="F26" t="s" s="4">
        <v>94</v>
      </c>
      <c r="G26" t="s" s="4">
        <v>3815</v>
      </c>
    </row>
    <row r="27" ht="45.0" customHeight="true">
      <c r="A27" t="s" s="4">
        <v>274</v>
      </c>
      <c r="B27" t="s" s="4">
        <v>8779</v>
      </c>
      <c r="C27" t="s" s="4">
        <v>8761</v>
      </c>
      <c r="D27" t="s" s="4">
        <v>3831</v>
      </c>
      <c r="E27" t="s" s="4">
        <v>3831</v>
      </c>
      <c r="F27" t="s" s="4">
        <v>94</v>
      </c>
      <c r="G27" t="s" s="4">
        <v>3815</v>
      </c>
    </row>
    <row r="28" ht="45.0" customHeight="true">
      <c r="A28" t="s" s="4">
        <v>282</v>
      </c>
      <c r="B28" t="s" s="4">
        <v>8780</v>
      </c>
      <c r="C28" t="s" s="4">
        <v>8761</v>
      </c>
      <c r="D28" t="s" s="4">
        <v>3855</v>
      </c>
      <c r="E28" t="s" s="4">
        <v>3855</v>
      </c>
      <c r="F28" t="s" s="4">
        <v>94</v>
      </c>
      <c r="G28" t="s" s="4">
        <v>3815</v>
      </c>
    </row>
    <row r="29" ht="45.0" customHeight="true">
      <c r="A29" t="s" s="4">
        <v>290</v>
      </c>
      <c r="B29" t="s" s="4">
        <v>8781</v>
      </c>
      <c r="C29" t="s" s="4">
        <v>8761</v>
      </c>
      <c r="D29" t="s" s="4">
        <v>3845</v>
      </c>
      <c r="E29" t="s" s="4">
        <v>3845</v>
      </c>
      <c r="F29" t="s" s="4">
        <v>94</v>
      </c>
      <c r="G29" t="s" s="4">
        <v>3815</v>
      </c>
    </row>
    <row r="30" ht="45.0" customHeight="true">
      <c r="A30" t="s" s="4">
        <v>298</v>
      </c>
      <c r="B30" t="s" s="4">
        <v>8782</v>
      </c>
      <c r="C30" t="s" s="4">
        <v>8761</v>
      </c>
      <c r="D30" t="s" s="4">
        <v>3845</v>
      </c>
      <c r="E30" t="s" s="4">
        <v>3845</v>
      </c>
      <c r="F30" t="s" s="4">
        <v>94</v>
      </c>
      <c r="G30" t="s" s="4">
        <v>3815</v>
      </c>
    </row>
    <row r="31" ht="45.0" customHeight="true">
      <c r="A31" t="s" s="4">
        <v>305</v>
      </c>
      <c r="B31" t="s" s="4">
        <v>8783</v>
      </c>
      <c r="C31" t="s" s="4">
        <v>8761</v>
      </c>
      <c r="D31" t="s" s="4">
        <v>3859</v>
      </c>
      <c r="E31" t="s" s="4">
        <v>3859</v>
      </c>
      <c r="F31" t="s" s="4">
        <v>94</v>
      </c>
      <c r="G31" t="s" s="4">
        <v>3815</v>
      </c>
    </row>
    <row r="32" ht="45.0" customHeight="true">
      <c r="A32" t="s" s="4">
        <v>312</v>
      </c>
      <c r="B32" t="s" s="4">
        <v>8784</v>
      </c>
      <c r="C32" t="s" s="4">
        <v>8761</v>
      </c>
      <c r="D32" t="s" s="4">
        <v>3824</v>
      </c>
      <c r="E32" t="s" s="4">
        <v>3824</v>
      </c>
      <c r="F32" t="s" s="4">
        <v>94</v>
      </c>
      <c r="G32" t="s" s="4">
        <v>3815</v>
      </c>
    </row>
    <row r="33" ht="45.0" customHeight="true">
      <c r="A33" t="s" s="4">
        <v>318</v>
      </c>
      <c r="B33" t="s" s="4">
        <v>8785</v>
      </c>
      <c r="C33" t="s" s="4">
        <v>8761</v>
      </c>
      <c r="D33" t="s" s="4">
        <v>3852</v>
      </c>
      <c r="E33" t="s" s="4">
        <v>3852</v>
      </c>
      <c r="F33" t="s" s="4">
        <v>94</v>
      </c>
      <c r="G33" t="s" s="4">
        <v>3815</v>
      </c>
    </row>
    <row r="34" ht="45.0" customHeight="true">
      <c r="A34" t="s" s="4">
        <v>327</v>
      </c>
      <c r="B34" t="s" s="4">
        <v>8786</v>
      </c>
      <c r="C34" t="s" s="4">
        <v>8761</v>
      </c>
      <c r="D34" t="s" s="4">
        <v>3863</v>
      </c>
      <c r="E34" t="s" s="4">
        <v>3863</v>
      </c>
      <c r="F34" t="s" s="4">
        <v>94</v>
      </c>
      <c r="G34" t="s" s="4">
        <v>3815</v>
      </c>
    </row>
    <row r="35" ht="45.0" customHeight="true">
      <c r="A35" t="s" s="4">
        <v>334</v>
      </c>
      <c r="B35" t="s" s="4">
        <v>8787</v>
      </c>
      <c r="C35" t="s" s="4">
        <v>8761</v>
      </c>
      <c r="D35" t="s" s="4">
        <v>3865</v>
      </c>
      <c r="E35" t="s" s="4">
        <v>3865</v>
      </c>
      <c r="F35" t="s" s="4">
        <v>94</v>
      </c>
      <c r="G35" t="s" s="4">
        <v>3815</v>
      </c>
    </row>
    <row r="36" ht="45.0" customHeight="true">
      <c r="A36" t="s" s="4">
        <v>341</v>
      </c>
      <c r="B36" t="s" s="4">
        <v>8788</v>
      </c>
      <c r="C36" t="s" s="4">
        <v>8761</v>
      </c>
      <c r="D36" t="s" s="4">
        <v>3839</v>
      </c>
      <c r="E36" t="s" s="4">
        <v>3839</v>
      </c>
      <c r="F36" t="s" s="4">
        <v>94</v>
      </c>
      <c r="G36" t="s" s="4">
        <v>3815</v>
      </c>
    </row>
    <row r="37" ht="45.0" customHeight="true">
      <c r="A37" t="s" s="4">
        <v>348</v>
      </c>
      <c r="B37" t="s" s="4">
        <v>8789</v>
      </c>
      <c r="C37" t="s" s="4">
        <v>8761</v>
      </c>
      <c r="D37" t="s" s="4">
        <v>3839</v>
      </c>
      <c r="E37" t="s" s="4">
        <v>3839</v>
      </c>
      <c r="F37" t="s" s="4">
        <v>94</v>
      </c>
      <c r="G37" t="s" s="4">
        <v>3815</v>
      </c>
    </row>
    <row r="38" ht="45.0" customHeight="true">
      <c r="A38" t="s" s="4">
        <v>357</v>
      </c>
      <c r="B38" t="s" s="4">
        <v>8790</v>
      </c>
      <c r="C38" t="s" s="4">
        <v>8761</v>
      </c>
      <c r="D38" t="s" s="4">
        <v>3869</v>
      </c>
      <c r="E38" t="s" s="4">
        <v>3869</v>
      </c>
      <c r="F38" t="s" s="4">
        <v>94</v>
      </c>
      <c r="G38" t="s" s="4">
        <v>3815</v>
      </c>
    </row>
    <row r="39" ht="45.0" customHeight="true">
      <c r="A39" t="s" s="4">
        <v>362</v>
      </c>
      <c r="B39" t="s" s="4">
        <v>8791</v>
      </c>
      <c r="C39" t="s" s="4">
        <v>2768</v>
      </c>
      <c r="D39" t="s" s="4">
        <v>2769</v>
      </c>
      <c r="E39" t="s" s="4">
        <v>2769</v>
      </c>
      <c r="F39" t="s" s="4">
        <v>2768</v>
      </c>
      <c r="G39" t="s" s="4">
        <v>2768</v>
      </c>
    </row>
    <row r="40" ht="45.0" customHeight="true">
      <c r="A40" t="s" s="4">
        <v>367</v>
      </c>
      <c r="B40" t="s" s="4">
        <v>8792</v>
      </c>
      <c r="C40" t="s" s="4">
        <v>2768</v>
      </c>
      <c r="D40" t="s" s="4">
        <v>2769</v>
      </c>
      <c r="E40" t="s" s="4">
        <v>2769</v>
      </c>
      <c r="F40" t="s" s="4">
        <v>2768</v>
      </c>
      <c r="G40" t="s" s="4">
        <v>2768</v>
      </c>
    </row>
    <row r="41" ht="45.0" customHeight="true">
      <c r="A41" t="s" s="4">
        <v>373</v>
      </c>
      <c r="B41" t="s" s="4">
        <v>8793</v>
      </c>
      <c r="C41" t="s" s="4">
        <v>2768</v>
      </c>
      <c r="D41" t="s" s="4">
        <v>2769</v>
      </c>
      <c r="E41" t="s" s="4">
        <v>2769</v>
      </c>
      <c r="F41" t="s" s="4">
        <v>2768</v>
      </c>
      <c r="G41" t="s" s="4">
        <v>2768</v>
      </c>
    </row>
    <row r="42" ht="45.0" customHeight="true">
      <c r="A42" t="s" s="4">
        <v>381</v>
      </c>
      <c r="B42" t="s" s="4">
        <v>8794</v>
      </c>
      <c r="C42" t="s" s="4">
        <v>2768</v>
      </c>
      <c r="D42" t="s" s="4">
        <v>2769</v>
      </c>
      <c r="E42" t="s" s="4">
        <v>2769</v>
      </c>
      <c r="F42" t="s" s="4">
        <v>2768</v>
      </c>
      <c r="G42" t="s" s="4">
        <v>2768</v>
      </c>
    </row>
    <row r="43" ht="45.0" customHeight="true">
      <c r="A43" t="s" s="4">
        <v>387</v>
      </c>
      <c r="B43" t="s" s="4">
        <v>8795</v>
      </c>
      <c r="C43" t="s" s="4">
        <v>2768</v>
      </c>
      <c r="D43" t="s" s="4">
        <v>2769</v>
      </c>
      <c r="E43" t="s" s="4">
        <v>2769</v>
      </c>
      <c r="F43" t="s" s="4">
        <v>2768</v>
      </c>
      <c r="G43" t="s" s="4">
        <v>2768</v>
      </c>
    </row>
    <row r="44" ht="45.0" customHeight="true">
      <c r="A44" t="s" s="4">
        <v>394</v>
      </c>
      <c r="B44" t="s" s="4">
        <v>8796</v>
      </c>
      <c r="C44" t="s" s="4">
        <v>8761</v>
      </c>
      <c r="D44" t="s" s="4">
        <v>3841</v>
      </c>
      <c r="E44" t="s" s="4">
        <v>3841</v>
      </c>
      <c r="F44" t="s" s="4">
        <v>94</v>
      </c>
      <c r="G44" t="s" s="4">
        <v>3815</v>
      </c>
    </row>
    <row r="45" ht="45.0" customHeight="true">
      <c r="A45" t="s" s="4">
        <v>401</v>
      </c>
      <c r="B45" t="s" s="4">
        <v>8797</v>
      </c>
      <c r="C45" t="s" s="4">
        <v>8761</v>
      </c>
      <c r="D45" t="s" s="4">
        <v>3828</v>
      </c>
      <c r="E45" t="s" s="4">
        <v>3828</v>
      </c>
      <c r="F45" t="s" s="4">
        <v>94</v>
      </c>
      <c r="G45" t="s" s="4">
        <v>3815</v>
      </c>
    </row>
    <row r="46" ht="45.0" customHeight="true">
      <c r="A46" t="s" s="4">
        <v>406</v>
      </c>
      <c r="B46" t="s" s="4">
        <v>8798</v>
      </c>
      <c r="C46" t="s" s="4">
        <v>8761</v>
      </c>
      <c r="D46" t="s" s="4">
        <v>3828</v>
      </c>
      <c r="E46" t="s" s="4">
        <v>3828</v>
      </c>
      <c r="F46" t="s" s="4">
        <v>94</v>
      </c>
      <c r="G46" t="s" s="4">
        <v>3815</v>
      </c>
    </row>
    <row r="47" ht="45.0" customHeight="true">
      <c r="A47" t="s" s="4">
        <v>412</v>
      </c>
      <c r="B47" t="s" s="4">
        <v>8799</v>
      </c>
      <c r="C47" t="s" s="4">
        <v>8761</v>
      </c>
      <c r="D47" t="s" s="4">
        <v>3828</v>
      </c>
      <c r="E47" t="s" s="4">
        <v>3828</v>
      </c>
      <c r="F47" t="s" s="4">
        <v>94</v>
      </c>
      <c r="G47" t="s" s="4">
        <v>3815</v>
      </c>
    </row>
    <row r="48" ht="45.0" customHeight="true">
      <c r="A48" t="s" s="4">
        <v>421</v>
      </c>
      <c r="B48" t="s" s="4">
        <v>8800</v>
      </c>
      <c r="C48" t="s" s="4">
        <v>8761</v>
      </c>
      <c r="D48" t="s" s="4">
        <v>3880</v>
      </c>
      <c r="E48" t="s" s="4">
        <v>3880</v>
      </c>
      <c r="F48" t="s" s="4">
        <v>94</v>
      </c>
      <c r="G48" t="s" s="4">
        <v>3815</v>
      </c>
    </row>
    <row r="49" ht="45.0" customHeight="true">
      <c r="A49" t="s" s="4">
        <v>428</v>
      </c>
      <c r="B49" t="s" s="4">
        <v>8801</v>
      </c>
      <c r="C49" t="s" s="4">
        <v>8761</v>
      </c>
      <c r="D49" t="s" s="4">
        <v>3828</v>
      </c>
      <c r="E49" t="s" s="4">
        <v>3828</v>
      </c>
      <c r="F49" t="s" s="4">
        <v>94</v>
      </c>
      <c r="G49" t="s" s="4">
        <v>3815</v>
      </c>
    </row>
    <row r="50" ht="45.0" customHeight="true">
      <c r="A50" t="s" s="4">
        <v>435</v>
      </c>
      <c r="B50" t="s" s="4">
        <v>8802</v>
      </c>
      <c r="C50" t="s" s="4">
        <v>8761</v>
      </c>
      <c r="D50" t="s" s="4">
        <v>3841</v>
      </c>
      <c r="E50" t="s" s="4">
        <v>3841</v>
      </c>
      <c r="F50" t="s" s="4">
        <v>94</v>
      </c>
      <c r="G50" t="s" s="4">
        <v>3815</v>
      </c>
    </row>
    <row r="51" ht="45.0" customHeight="true">
      <c r="A51" t="s" s="4">
        <v>442</v>
      </c>
      <c r="B51" t="s" s="4">
        <v>8803</v>
      </c>
      <c r="C51" t="s" s="4">
        <v>8761</v>
      </c>
      <c r="D51" t="s" s="4">
        <v>3828</v>
      </c>
      <c r="E51" t="s" s="4">
        <v>3828</v>
      </c>
      <c r="F51" t="s" s="4">
        <v>94</v>
      </c>
      <c r="G51" t="s" s="4">
        <v>3815</v>
      </c>
    </row>
    <row r="52" ht="45.0" customHeight="true">
      <c r="A52" t="s" s="4">
        <v>451</v>
      </c>
      <c r="B52" t="s" s="4">
        <v>8804</v>
      </c>
      <c r="C52" t="s" s="4">
        <v>8761</v>
      </c>
      <c r="D52" t="s" s="4">
        <v>3885</v>
      </c>
      <c r="E52" t="s" s="4">
        <v>3885</v>
      </c>
      <c r="F52" t="s" s="4">
        <v>94</v>
      </c>
      <c r="G52" t="s" s="4">
        <v>3815</v>
      </c>
    </row>
    <row r="53" ht="45.0" customHeight="true">
      <c r="A53" t="s" s="4">
        <v>455</v>
      </c>
      <c r="B53" t="s" s="4">
        <v>8805</v>
      </c>
      <c r="C53" t="s" s="4">
        <v>8761</v>
      </c>
      <c r="D53" t="s" s="4">
        <v>3828</v>
      </c>
      <c r="E53" t="s" s="4">
        <v>3828</v>
      </c>
      <c r="F53" t="s" s="4">
        <v>94</v>
      </c>
      <c r="G53" t="s" s="4">
        <v>3815</v>
      </c>
    </row>
    <row r="54" ht="45.0" customHeight="true">
      <c r="A54" t="s" s="4">
        <v>460</v>
      </c>
      <c r="B54" t="s" s="4">
        <v>8806</v>
      </c>
      <c r="C54" t="s" s="4">
        <v>8761</v>
      </c>
      <c r="D54" t="s" s="4">
        <v>3845</v>
      </c>
      <c r="E54" t="s" s="4">
        <v>3845</v>
      </c>
      <c r="F54" t="s" s="4">
        <v>94</v>
      </c>
      <c r="G54" t="s" s="4">
        <v>3815</v>
      </c>
    </row>
    <row r="55" ht="45.0" customHeight="true">
      <c r="A55" t="s" s="4">
        <v>465</v>
      </c>
      <c r="B55" t="s" s="4">
        <v>8807</v>
      </c>
      <c r="C55" t="s" s="4">
        <v>8761</v>
      </c>
      <c r="D55" t="s" s="4">
        <v>3828</v>
      </c>
      <c r="E55" t="s" s="4">
        <v>3828</v>
      </c>
      <c r="F55" t="s" s="4">
        <v>94</v>
      </c>
      <c r="G55" t="s" s="4">
        <v>3815</v>
      </c>
    </row>
    <row r="56" ht="45.0" customHeight="true">
      <c r="A56" t="s" s="4">
        <v>471</v>
      </c>
      <c r="B56" t="s" s="4">
        <v>8808</v>
      </c>
      <c r="C56" t="s" s="4">
        <v>8761</v>
      </c>
      <c r="D56" t="s" s="4">
        <v>3852</v>
      </c>
      <c r="E56" t="s" s="4">
        <v>3852</v>
      </c>
      <c r="F56" t="s" s="4">
        <v>94</v>
      </c>
      <c r="G56" t="s" s="4">
        <v>3815</v>
      </c>
    </row>
    <row r="57" ht="45.0" customHeight="true">
      <c r="A57" t="s" s="4">
        <v>475</v>
      </c>
      <c r="B57" t="s" s="4">
        <v>8809</v>
      </c>
      <c r="C57" t="s" s="4">
        <v>8761</v>
      </c>
      <c r="D57" t="s" s="4">
        <v>3880</v>
      </c>
      <c r="E57" t="s" s="4">
        <v>3880</v>
      </c>
      <c r="F57" t="s" s="4">
        <v>94</v>
      </c>
      <c r="G57" t="s" s="4">
        <v>3815</v>
      </c>
    </row>
    <row r="58" ht="45.0" customHeight="true">
      <c r="A58" t="s" s="4">
        <v>480</v>
      </c>
      <c r="B58" t="s" s="4">
        <v>8810</v>
      </c>
      <c r="C58" t="s" s="4">
        <v>8761</v>
      </c>
      <c r="D58" t="s" s="4">
        <v>3859</v>
      </c>
      <c r="E58" t="s" s="4">
        <v>3859</v>
      </c>
      <c r="F58" t="s" s="4">
        <v>94</v>
      </c>
      <c r="G58" t="s" s="4">
        <v>3815</v>
      </c>
    </row>
    <row r="59" ht="45.0" customHeight="true">
      <c r="A59" t="s" s="4">
        <v>486</v>
      </c>
      <c r="B59" t="s" s="4">
        <v>8811</v>
      </c>
      <c r="C59" t="s" s="4">
        <v>8761</v>
      </c>
      <c r="D59" t="s" s="4">
        <v>3847</v>
      </c>
      <c r="E59" t="s" s="4">
        <v>3847</v>
      </c>
      <c r="F59" t="s" s="4">
        <v>94</v>
      </c>
      <c r="G59" t="s" s="4">
        <v>3815</v>
      </c>
    </row>
    <row r="60" ht="45.0" customHeight="true">
      <c r="A60" t="s" s="4">
        <v>493</v>
      </c>
      <c r="B60" t="s" s="4">
        <v>8812</v>
      </c>
      <c r="C60" t="s" s="4">
        <v>8761</v>
      </c>
      <c r="D60" t="s" s="4">
        <v>3839</v>
      </c>
      <c r="E60" t="s" s="4">
        <v>3839</v>
      </c>
      <c r="F60" t="s" s="4">
        <v>94</v>
      </c>
      <c r="G60" t="s" s="4">
        <v>3815</v>
      </c>
    </row>
    <row r="61" ht="45.0" customHeight="true">
      <c r="A61" t="s" s="4">
        <v>501</v>
      </c>
      <c r="B61" t="s" s="4">
        <v>8813</v>
      </c>
      <c r="C61" t="s" s="4">
        <v>8761</v>
      </c>
      <c r="D61" t="s" s="4">
        <v>3869</v>
      </c>
      <c r="E61" t="s" s="4">
        <v>3869</v>
      </c>
      <c r="F61" t="s" s="4">
        <v>94</v>
      </c>
      <c r="G61" t="s" s="4">
        <v>3815</v>
      </c>
    </row>
    <row r="62" ht="45.0" customHeight="true">
      <c r="A62" t="s" s="4">
        <v>506</v>
      </c>
      <c r="B62" t="s" s="4">
        <v>8814</v>
      </c>
      <c r="C62" t="s" s="4">
        <v>8761</v>
      </c>
      <c r="D62" t="s" s="4">
        <v>3869</v>
      </c>
      <c r="E62" t="s" s="4">
        <v>3869</v>
      </c>
      <c r="F62" t="s" s="4">
        <v>94</v>
      </c>
      <c r="G62" t="s" s="4">
        <v>3815</v>
      </c>
    </row>
    <row r="63" ht="45.0" customHeight="true">
      <c r="A63" t="s" s="4">
        <v>513</v>
      </c>
      <c r="B63" t="s" s="4">
        <v>8815</v>
      </c>
      <c r="C63" t="s" s="4">
        <v>8761</v>
      </c>
      <c r="D63" t="s" s="4">
        <v>3831</v>
      </c>
      <c r="E63" t="s" s="4">
        <v>3831</v>
      </c>
      <c r="F63" t="s" s="4">
        <v>94</v>
      </c>
      <c r="G63" t="s" s="4">
        <v>3815</v>
      </c>
    </row>
    <row r="64" ht="45.0" customHeight="true">
      <c r="A64" t="s" s="4">
        <v>520</v>
      </c>
      <c r="B64" t="s" s="4">
        <v>8816</v>
      </c>
      <c r="C64" t="s" s="4">
        <v>8761</v>
      </c>
      <c r="D64" t="s" s="4">
        <v>3898</v>
      </c>
      <c r="E64" t="s" s="4">
        <v>3898</v>
      </c>
      <c r="F64" t="s" s="4">
        <v>94</v>
      </c>
      <c r="G64" t="s" s="4">
        <v>3815</v>
      </c>
    </row>
    <row r="65" ht="45.0" customHeight="true">
      <c r="A65" t="s" s="4">
        <v>526</v>
      </c>
      <c r="B65" t="s" s="4">
        <v>8817</v>
      </c>
      <c r="C65" t="s" s="4">
        <v>8761</v>
      </c>
      <c r="D65" t="s" s="4">
        <v>3847</v>
      </c>
      <c r="E65" t="s" s="4">
        <v>3847</v>
      </c>
      <c r="F65" t="s" s="4">
        <v>94</v>
      </c>
      <c r="G65" t="s" s="4">
        <v>3815</v>
      </c>
    </row>
    <row r="66" ht="45.0" customHeight="true">
      <c r="A66" t="s" s="4">
        <v>533</v>
      </c>
      <c r="B66" t="s" s="4">
        <v>8818</v>
      </c>
      <c r="C66" t="s" s="4">
        <v>8761</v>
      </c>
      <c r="D66" t="s" s="4">
        <v>3841</v>
      </c>
      <c r="E66" t="s" s="4">
        <v>3841</v>
      </c>
      <c r="F66" t="s" s="4">
        <v>94</v>
      </c>
      <c r="G66" t="s" s="4">
        <v>3815</v>
      </c>
    </row>
    <row r="67" ht="45.0" customHeight="true">
      <c r="A67" t="s" s="4">
        <v>540</v>
      </c>
      <c r="B67" t="s" s="4">
        <v>8819</v>
      </c>
      <c r="C67" t="s" s="4">
        <v>8761</v>
      </c>
      <c r="D67" t="s" s="4">
        <v>3885</v>
      </c>
      <c r="E67" t="s" s="4">
        <v>3885</v>
      </c>
      <c r="F67" t="s" s="4">
        <v>94</v>
      </c>
      <c r="G67" t="s" s="4">
        <v>3815</v>
      </c>
    </row>
    <row r="68" ht="45.0" customHeight="true">
      <c r="A68" t="s" s="4">
        <v>547</v>
      </c>
      <c r="B68" t="s" s="4">
        <v>8820</v>
      </c>
      <c r="C68" t="s" s="4">
        <v>8761</v>
      </c>
      <c r="D68" t="s" s="4">
        <v>3903</v>
      </c>
      <c r="E68" t="s" s="4">
        <v>3903</v>
      </c>
      <c r="F68" t="s" s="4">
        <v>94</v>
      </c>
      <c r="G68" t="s" s="4">
        <v>3815</v>
      </c>
    </row>
    <row r="69" ht="45.0" customHeight="true">
      <c r="A69" t="s" s="4">
        <v>555</v>
      </c>
      <c r="B69" t="s" s="4">
        <v>8821</v>
      </c>
      <c r="C69" t="s" s="4">
        <v>8761</v>
      </c>
      <c r="D69" t="s" s="4">
        <v>3905</v>
      </c>
      <c r="E69" t="s" s="4">
        <v>3905</v>
      </c>
      <c r="F69" t="s" s="4">
        <v>94</v>
      </c>
      <c r="G69" t="s" s="4">
        <v>3815</v>
      </c>
    </row>
    <row r="70" ht="45.0" customHeight="true">
      <c r="A70" t="s" s="4">
        <v>559</v>
      </c>
      <c r="B70" t="s" s="4">
        <v>8822</v>
      </c>
      <c r="C70" t="s" s="4">
        <v>8761</v>
      </c>
      <c r="D70" t="s" s="4">
        <v>3852</v>
      </c>
      <c r="E70" t="s" s="4">
        <v>3852</v>
      </c>
      <c r="F70" t="s" s="4">
        <v>94</v>
      </c>
      <c r="G70" t="s" s="4">
        <v>3815</v>
      </c>
    </row>
    <row r="71" ht="45.0" customHeight="true">
      <c r="A71" t="s" s="4">
        <v>565</v>
      </c>
      <c r="B71" t="s" s="4">
        <v>8823</v>
      </c>
      <c r="C71" t="s" s="4">
        <v>8761</v>
      </c>
      <c r="D71" t="s" s="4">
        <v>3835</v>
      </c>
      <c r="E71" t="s" s="4">
        <v>3835</v>
      </c>
      <c r="F71" t="s" s="4">
        <v>94</v>
      </c>
      <c r="G71" t="s" s="4">
        <v>3815</v>
      </c>
    </row>
    <row r="72" ht="45.0" customHeight="true">
      <c r="A72" t="s" s="4">
        <v>572</v>
      </c>
      <c r="B72" t="s" s="4">
        <v>8824</v>
      </c>
      <c r="C72" t="s" s="4">
        <v>8761</v>
      </c>
      <c r="D72" t="s" s="4">
        <v>3909</v>
      </c>
      <c r="E72" t="s" s="4">
        <v>3909</v>
      </c>
      <c r="F72" t="s" s="4">
        <v>94</v>
      </c>
      <c r="G72" t="s" s="4">
        <v>3815</v>
      </c>
    </row>
    <row r="73" ht="45.0" customHeight="true">
      <c r="A73" t="s" s="4">
        <v>579</v>
      </c>
      <c r="B73" t="s" s="4">
        <v>8825</v>
      </c>
      <c r="C73" t="s" s="4">
        <v>8761</v>
      </c>
      <c r="D73" t="s" s="4">
        <v>3865</v>
      </c>
      <c r="E73" t="s" s="4">
        <v>3865</v>
      </c>
      <c r="F73" t="s" s="4">
        <v>94</v>
      </c>
      <c r="G73" t="s" s="4">
        <v>3815</v>
      </c>
    </row>
    <row r="74" ht="45.0" customHeight="true">
      <c r="A74" t="s" s="4">
        <v>584</v>
      </c>
      <c r="B74" t="s" s="4">
        <v>8826</v>
      </c>
      <c r="C74" t="s" s="4">
        <v>2768</v>
      </c>
      <c r="D74" t="s" s="4">
        <v>2769</v>
      </c>
      <c r="E74" t="s" s="4">
        <v>2769</v>
      </c>
      <c r="F74" t="s" s="4">
        <v>2768</v>
      </c>
      <c r="G74" t="s" s="4">
        <v>2768</v>
      </c>
    </row>
    <row r="75" ht="45.0" customHeight="true">
      <c r="A75" t="s" s="4">
        <v>589</v>
      </c>
      <c r="B75" t="s" s="4">
        <v>8827</v>
      </c>
      <c r="C75" t="s" s="4">
        <v>2768</v>
      </c>
      <c r="D75" t="s" s="4">
        <v>2769</v>
      </c>
      <c r="E75" t="s" s="4">
        <v>2769</v>
      </c>
      <c r="F75" t="s" s="4">
        <v>2768</v>
      </c>
      <c r="G75" t="s" s="4">
        <v>2768</v>
      </c>
    </row>
    <row r="76" ht="45.0" customHeight="true">
      <c r="A76" t="s" s="4">
        <v>592</v>
      </c>
      <c r="B76" t="s" s="4">
        <v>8828</v>
      </c>
      <c r="C76" t="s" s="4">
        <v>2768</v>
      </c>
      <c r="D76" t="s" s="4">
        <v>2769</v>
      </c>
      <c r="E76" t="s" s="4">
        <v>2769</v>
      </c>
      <c r="F76" t="s" s="4">
        <v>2768</v>
      </c>
      <c r="G76" t="s" s="4">
        <v>2768</v>
      </c>
    </row>
    <row r="77" ht="45.0" customHeight="true">
      <c r="A77" t="s" s="4">
        <v>597</v>
      </c>
      <c r="B77" t="s" s="4">
        <v>8829</v>
      </c>
      <c r="C77" t="s" s="4">
        <v>2768</v>
      </c>
      <c r="D77" t="s" s="4">
        <v>2769</v>
      </c>
      <c r="E77" t="s" s="4">
        <v>2769</v>
      </c>
      <c r="F77" t="s" s="4">
        <v>2768</v>
      </c>
      <c r="G77" t="s" s="4">
        <v>2768</v>
      </c>
    </row>
    <row r="78" ht="45.0" customHeight="true">
      <c r="A78" t="s" s="4">
        <v>602</v>
      </c>
      <c r="B78" t="s" s="4">
        <v>8830</v>
      </c>
      <c r="C78" t="s" s="4">
        <v>2768</v>
      </c>
      <c r="D78" t="s" s="4">
        <v>2769</v>
      </c>
      <c r="E78" t="s" s="4">
        <v>2769</v>
      </c>
      <c r="F78" t="s" s="4">
        <v>2768</v>
      </c>
      <c r="G78" t="s" s="4">
        <v>2768</v>
      </c>
    </row>
    <row r="79" ht="45.0" customHeight="true">
      <c r="A79" t="s" s="4">
        <v>609</v>
      </c>
      <c r="B79" t="s" s="4">
        <v>8831</v>
      </c>
      <c r="C79" t="s" s="4">
        <v>8761</v>
      </c>
      <c r="D79" t="s" s="4">
        <v>3903</v>
      </c>
      <c r="E79" t="s" s="4">
        <v>3903</v>
      </c>
      <c r="F79" t="s" s="4">
        <v>94</v>
      </c>
      <c r="G79" t="s" s="4">
        <v>3815</v>
      </c>
    </row>
    <row r="80" ht="45.0" customHeight="true">
      <c r="A80" t="s" s="4">
        <v>615</v>
      </c>
      <c r="B80" t="s" s="4">
        <v>8832</v>
      </c>
      <c r="C80" t="s" s="4">
        <v>8761</v>
      </c>
      <c r="D80" t="s" s="4">
        <v>3903</v>
      </c>
      <c r="E80" t="s" s="4">
        <v>3903</v>
      </c>
      <c r="F80" t="s" s="4">
        <v>94</v>
      </c>
      <c r="G80" t="s" s="4">
        <v>3815</v>
      </c>
    </row>
    <row r="81" ht="45.0" customHeight="true">
      <c r="A81" t="s" s="4">
        <v>619</v>
      </c>
      <c r="B81" t="s" s="4">
        <v>8833</v>
      </c>
      <c r="C81" t="s" s="4">
        <v>8761</v>
      </c>
      <c r="D81" t="s" s="4">
        <v>3826</v>
      </c>
      <c r="E81" t="s" s="4">
        <v>3826</v>
      </c>
      <c r="F81" t="s" s="4">
        <v>94</v>
      </c>
      <c r="G81" t="s" s="4">
        <v>3815</v>
      </c>
    </row>
    <row r="82" ht="45.0" customHeight="true">
      <c r="A82" t="s" s="4">
        <v>625</v>
      </c>
      <c r="B82" t="s" s="4">
        <v>8834</v>
      </c>
      <c r="C82" t="s" s="4">
        <v>8761</v>
      </c>
      <c r="D82" t="s" s="4">
        <v>3852</v>
      </c>
      <c r="E82" t="s" s="4">
        <v>3852</v>
      </c>
      <c r="F82" t="s" s="4">
        <v>94</v>
      </c>
      <c r="G82" t="s" s="4">
        <v>3815</v>
      </c>
    </row>
    <row r="83" ht="45.0" customHeight="true">
      <c r="A83" t="s" s="4">
        <v>629</v>
      </c>
      <c r="B83" t="s" s="4">
        <v>8835</v>
      </c>
      <c r="C83" t="s" s="4">
        <v>8761</v>
      </c>
      <c r="D83" t="s" s="4">
        <v>3828</v>
      </c>
      <c r="E83" t="s" s="4">
        <v>3828</v>
      </c>
      <c r="F83" t="s" s="4">
        <v>94</v>
      </c>
      <c r="G83" t="s" s="4">
        <v>3815</v>
      </c>
    </row>
    <row r="84" ht="45.0" customHeight="true">
      <c r="A84" t="s" s="4">
        <v>635</v>
      </c>
      <c r="B84" t="s" s="4">
        <v>8836</v>
      </c>
      <c r="C84" t="s" s="4">
        <v>8761</v>
      </c>
      <c r="D84" t="s" s="4">
        <v>3828</v>
      </c>
      <c r="E84" t="s" s="4">
        <v>3828</v>
      </c>
      <c r="F84" t="s" s="4">
        <v>94</v>
      </c>
      <c r="G84" t="s" s="4">
        <v>3815</v>
      </c>
    </row>
    <row r="85" ht="45.0" customHeight="true">
      <c r="A85" t="s" s="4">
        <v>641</v>
      </c>
      <c r="B85" t="s" s="4">
        <v>8837</v>
      </c>
      <c r="C85" t="s" s="4">
        <v>8761</v>
      </c>
      <c r="D85" t="s" s="4">
        <v>3852</v>
      </c>
      <c r="E85" t="s" s="4">
        <v>3852</v>
      </c>
      <c r="F85" t="s" s="4">
        <v>94</v>
      </c>
      <c r="G85" t="s" s="4">
        <v>3815</v>
      </c>
    </row>
    <row r="86" ht="45.0" customHeight="true">
      <c r="A86" t="s" s="4">
        <v>645</v>
      </c>
      <c r="B86" t="s" s="4">
        <v>8838</v>
      </c>
      <c r="C86" t="s" s="4">
        <v>8761</v>
      </c>
      <c r="D86" t="s" s="4">
        <v>3847</v>
      </c>
      <c r="E86" t="s" s="4">
        <v>3847</v>
      </c>
      <c r="F86" t="s" s="4">
        <v>94</v>
      </c>
      <c r="G86" t="s" s="4">
        <v>3815</v>
      </c>
    </row>
    <row r="87" ht="45.0" customHeight="true">
      <c r="A87" t="s" s="4">
        <v>651</v>
      </c>
      <c r="B87" t="s" s="4">
        <v>8839</v>
      </c>
      <c r="C87" t="s" s="4">
        <v>8761</v>
      </c>
      <c r="D87" t="s" s="4">
        <v>3925</v>
      </c>
      <c r="E87" t="s" s="4">
        <v>3925</v>
      </c>
      <c r="F87" t="s" s="4">
        <v>94</v>
      </c>
      <c r="G87" t="s" s="4">
        <v>3815</v>
      </c>
    </row>
    <row r="88" ht="45.0" customHeight="true">
      <c r="A88" t="s" s="4">
        <v>657</v>
      </c>
      <c r="B88" t="s" s="4">
        <v>8840</v>
      </c>
      <c r="C88" t="s" s="4">
        <v>8761</v>
      </c>
      <c r="D88" t="s" s="4">
        <v>3905</v>
      </c>
      <c r="E88" t="s" s="4">
        <v>3905</v>
      </c>
      <c r="F88" t="s" s="4">
        <v>94</v>
      </c>
      <c r="G88" t="s" s="4">
        <v>3815</v>
      </c>
    </row>
    <row r="89" ht="45.0" customHeight="true">
      <c r="A89" t="s" s="4">
        <v>663</v>
      </c>
      <c r="B89" t="s" s="4">
        <v>8841</v>
      </c>
      <c r="C89" t="s" s="4">
        <v>8761</v>
      </c>
      <c r="D89" t="s" s="4">
        <v>3928</v>
      </c>
      <c r="E89" t="s" s="4">
        <v>3928</v>
      </c>
      <c r="F89" t="s" s="4">
        <v>94</v>
      </c>
      <c r="G89" t="s" s="4">
        <v>3815</v>
      </c>
    </row>
    <row r="90" ht="45.0" customHeight="true">
      <c r="A90" t="s" s="4">
        <v>669</v>
      </c>
      <c r="B90" t="s" s="4">
        <v>8842</v>
      </c>
      <c r="C90" t="s" s="4">
        <v>8761</v>
      </c>
      <c r="D90" t="s" s="4">
        <v>3930</v>
      </c>
      <c r="E90" t="s" s="4">
        <v>3930</v>
      </c>
      <c r="F90" t="s" s="4">
        <v>94</v>
      </c>
      <c r="G90" t="s" s="4">
        <v>3815</v>
      </c>
    </row>
    <row r="91" ht="45.0" customHeight="true">
      <c r="A91" t="s" s="4">
        <v>673</v>
      </c>
      <c r="B91" t="s" s="4">
        <v>8843</v>
      </c>
      <c r="C91" t="s" s="4">
        <v>8761</v>
      </c>
      <c r="D91" t="s" s="4">
        <v>3852</v>
      </c>
      <c r="E91" t="s" s="4">
        <v>3852</v>
      </c>
      <c r="F91" t="s" s="4">
        <v>94</v>
      </c>
      <c r="G91" t="s" s="4">
        <v>3815</v>
      </c>
    </row>
    <row r="92" ht="45.0" customHeight="true">
      <c r="A92" t="s" s="4">
        <v>677</v>
      </c>
      <c r="B92" t="s" s="4">
        <v>8844</v>
      </c>
      <c r="C92" t="s" s="4">
        <v>8761</v>
      </c>
      <c r="D92" t="s" s="4">
        <v>3828</v>
      </c>
      <c r="E92" t="s" s="4">
        <v>3828</v>
      </c>
      <c r="F92" t="s" s="4">
        <v>94</v>
      </c>
      <c r="G92" t="s" s="4">
        <v>3815</v>
      </c>
    </row>
    <row r="93" ht="45.0" customHeight="true">
      <c r="A93" t="s" s="4">
        <v>682</v>
      </c>
      <c r="B93" t="s" s="4">
        <v>8845</v>
      </c>
      <c r="C93" t="s" s="4">
        <v>8761</v>
      </c>
      <c r="D93" t="s" s="4">
        <v>3928</v>
      </c>
      <c r="E93" t="s" s="4">
        <v>3928</v>
      </c>
      <c r="F93" t="s" s="4">
        <v>94</v>
      </c>
      <c r="G93" t="s" s="4">
        <v>3815</v>
      </c>
    </row>
    <row r="94" ht="45.0" customHeight="true">
      <c r="A94" t="s" s="4">
        <v>690</v>
      </c>
      <c r="B94" t="s" s="4">
        <v>8846</v>
      </c>
      <c r="C94" t="s" s="4">
        <v>8761</v>
      </c>
      <c r="D94" t="s" s="4">
        <v>3869</v>
      </c>
      <c r="E94" t="s" s="4">
        <v>3869</v>
      </c>
      <c r="F94" t="s" s="4">
        <v>94</v>
      </c>
      <c r="G94" t="s" s="4">
        <v>3815</v>
      </c>
    </row>
    <row r="95" ht="45.0" customHeight="true">
      <c r="A95" t="s" s="4">
        <v>697</v>
      </c>
      <c r="B95" t="s" s="4">
        <v>8847</v>
      </c>
      <c r="C95" t="s" s="4">
        <v>8761</v>
      </c>
      <c r="D95" t="s" s="4">
        <v>3909</v>
      </c>
      <c r="E95" t="s" s="4">
        <v>3909</v>
      </c>
      <c r="F95" t="s" s="4">
        <v>94</v>
      </c>
      <c r="G95" t="s" s="4">
        <v>3815</v>
      </c>
    </row>
    <row r="96" ht="45.0" customHeight="true">
      <c r="A96" t="s" s="4">
        <v>703</v>
      </c>
      <c r="B96" t="s" s="4">
        <v>8848</v>
      </c>
      <c r="C96" t="s" s="4">
        <v>8761</v>
      </c>
      <c r="D96" t="s" s="4">
        <v>3909</v>
      </c>
      <c r="E96" t="s" s="4">
        <v>3909</v>
      </c>
      <c r="F96" t="s" s="4">
        <v>94</v>
      </c>
      <c r="G96" t="s" s="4">
        <v>3815</v>
      </c>
    </row>
    <row r="97" ht="45.0" customHeight="true">
      <c r="A97" t="s" s="4">
        <v>709</v>
      </c>
      <c r="B97" t="s" s="4">
        <v>8849</v>
      </c>
      <c r="C97" t="s" s="4">
        <v>8761</v>
      </c>
      <c r="D97" t="s" s="4">
        <v>3831</v>
      </c>
      <c r="E97" t="s" s="4">
        <v>3831</v>
      </c>
      <c r="F97" t="s" s="4">
        <v>94</v>
      </c>
      <c r="G97" t="s" s="4">
        <v>3815</v>
      </c>
    </row>
    <row r="98" ht="45.0" customHeight="true">
      <c r="A98" t="s" s="4">
        <v>714</v>
      </c>
      <c r="B98" t="s" s="4">
        <v>8850</v>
      </c>
      <c r="C98" t="s" s="4">
        <v>8761</v>
      </c>
      <c r="D98" t="s" s="4">
        <v>3839</v>
      </c>
      <c r="E98" t="s" s="4">
        <v>3839</v>
      </c>
      <c r="F98" t="s" s="4">
        <v>94</v>
      </c>
      <c r="G98" t="s" s="4">
        <v>3815</v>
      </c>
    </row>
    <row r="99" ht="45.0" customHeight="true">
      <c r="A99" t="s" s="4">
        <v>719</v>
      </c>
      <c r="B99" t="s" s="4">
        <v>8851</v>
      </c>
      <c r="C99" t="s" s="4">
        <v>8761</v>
      </c>
      <c r="D99" t="s" s="4">
        <v>3839</v>
      </c>
      <c r="E99" t="s" s="4">
        <v>3839</v>
      </c>
      <c r="F99" t="s" s="4">
        <v>94</v>
      </c>
      <c r="G99" t="s" s="4">
        <v>3815</v>
      </c>
    </row>
    <row r="100" ht="45.0" customHeight="true">
      <c r="A100" t="s" s="4">
        <v>724</v>
      </c>
      <c r="B100" t="s" s="4">
        <v>8852</v>
      </c>
      <c r="C100" t="s" s="4">
        <v>8761</v>
      </c>
      <c r="D100" t="s" s="4">
        <v>3826</v>
      </c>
      <c r="E100" t="s" s="4">
        <v>3826</v>
      </c>
      <c r="F100" t="s" s="4">
        <v>94</v>
      </c>
      <c r="G100" t="s" s="4">
        <v>3815</v>
      </c>
    </row>
    <row r="101" ht="45.0" customHeight="true">
      <c r="A101" t="s" s="4">
        <v>728</v>
      </c>
      <c r="B101" t="s" s="4">
        <v>8853</v>
      </c>
      <c r="C101" t="s" s="4">
        <v>8761</v>
      </c>
      <c r="D101" t="s" s="4">
        <v>3928</v>
      </c>
      <c r="E101" t="s" s="4">
        <v>3928</v>
      </c>
      <c r="F101" t="s" s="4">
        <v>94</v>
      </c>
      <c r="G101" t="s" s="4">
        <v>3815</v>
      </c>
    </row>
    <row r="102" ht="45.0" customHeight="true">
      <c r="A102" t="s" s="4">
        <v>733</v>
      </c>
      <c r="B102" t="s" s="4">
        <v>8854</v>
      </c>
      <c r="C102" t="s" s="4">
        <v>8761</v>
      </c>
      <c r="D102" t="s" s="4">
        <v>3852</v>
      </c>
      <c r="E102" t="s" s="4">
        <v>3852</v>
      </c>
      <c r="F102" t="s" s="4">
        <v>94</v>
      </c>
      <c r="G102" t="s" s="4">
        <v>3815</v>
      </c>
    </row>
    <row r="103" ht="45.0" customHeight="true">
      <c r="A103" t="s" s="4">
        <v>739</v>
      </c>
      <c r="B103" t="s" s="4">
        <v>8855</v>
      </c>
      <c r="C103" t="s" s="4">
        <v>8761</v>
      </c>
      <c r="D103" t="s" s="4">
        <v>3845</v>
      </c>
      <c r="E103" t="s" s="4">
        <v>3845</v>
      </c>
      <c r="F103" t="s" s="4">
        <v>94</v>
      </c>
      <c r="G103" t="s" s="4">
        <v>3815</v>
      </c>
    </row>
    <row r="104" ht="45.0" customHeight="true">
      <c r="A104" t="s" s="4">
        <v>745</v>
      </c>
      <c r="B104" t="s" s="4">
        <v>8856</v>
      </c>
      <c r="C104" t="s" s="4">
        <v>8761</v>
      </c>
      <c r="D104" t="s" s="4">
        <v>3885</v>
      </c>
      <c r="E104" t="s" s="4">
        <v>3885</v>
      </c>
      <c r="F104" t="s" s="4">
        <v>94</v>
      </c>
      <c r="G104" t="s" s="4">
        <v>3815</v>
      </c>
    </row>
    <row r="105" ht="45.0" customHeight="true">
      <c r="A105" t="s" s="4">
        <v>750</v>
      </c>
      <c r="B105" t="s" s="4">
        <v>8857</v>
      </c>
      <c r="C105" t="s" s="4">
        <v>2768</v>
      </c>
      <c r="D105" t="s" s="4">
        <v>2769</v>
      </c>
      <c r="E105" t="s" s="4">
        <v>2769</v>
      </c>
      <c r="F105" t="s" s="4">
        <v>2768</v>
      </c>
      <c r="G105" t="s" s="4">
        <v>2768</v>
      </c>
    </row>
    <row r="106" ht="45.0" customHeight="true">
      <c r="A106" t="s" s="4">
        <v>754</v>
      </c>
      <c r="B106" t="s" s="4">
        <v>8858</v>
      </c>
      <c r="C106" t="s" s="4">
        <v>2768</v>
      </c>
      <c r="D106" t="s" s="4">
        <v>2769</v>
      </c>
      <c r="E106" t="s" s="4">
        <v>2769</v>
      </c>
      <c r="F106" t="s" s="4">
        <v>2768</v>
      </c>
      <c r="G106" t="s" s="4">
        <v>2768</v>
      </c>
    </row>
    <row r="107" ht="45.0" customHeight="true">
      <c r="A107" t="s" s="4">
        <v>759</v>
      </c>
      <c r="B107" t="s" s="4">
        <v>8859</v>
      </c>
      <c r="C107" t="s" s="4">
        <v>2768</v>
      </c>
      <c r="D107" t="s" s="4">
        <v>2769</v>
      </c>
      <c r="E107" t="s" s="4">
        <v>2769</v>
      </c>
      <c r="F107" t="s" s="4">
        <v>2768</v>
      </c>
      <c r="G107" t="s" s="4">
        <v>2768</v>
      </c>
    </row>
    <row r="108" ht="45.0" customHeight="true">
      <c r="A108" t="s" s="4">
        <v>764</v>
      </c>
      <c r="B108" t="s" s="4">
        <v>8860</v>
      </c>
      <c r="C108" t="s" s="4">
        <v>2768</v>
      </c>
      <c r="D108" t="s" s="4">
        <v>2769</v>
      </c>
      <c r="E108" t="s" s="4">
        <v>2769</v>
      </c>
      <c r="F108" t="s" s="4">
        <v>2768</v>
      </c>
      <c r="G108" t="s" s="4">
        <v>2768</v>
      </c>
    </row>
    <row r="109" ht="45.0" customHeight="true">
      <c r="A109" t="s" s="4">
        <v>770</v>
      </c>
      <c r="B109" t="s" s="4">
        <v>8861</v>
      </c>
      <c r="C109" t="s" s="4">
        <v>2768</v>
      </c>
      <c r="D109" t="s" s="4">
        <v>2769</v>
      </c>
      <c r="E109" t="s" s="4">
        <v>2769</v>
      </c>
      <c r="F109" t="s" s="4">
        <v>2768</v>
      </c>
      <c r="G109" t="s" s="4">
        <v>2768</v>
      </c>
    </row>
    <row r="110" ht="45.0" customHeight="true">
      <c r="A110" t="s" s="4">
        <v>776</v>
      </c>
      <c r="B110" t="s" s="4">
        <v>8862</v>
      </c>
      <c r="C110" t="s" s="4">
        <v>8761</v>
      </c>
      <c r="D110" t="s" s="4">
        <v>3841</v>
      </c>
      <c r="E110" t="s" s="4">
        <v>3841</v>
      </c>
      <c r="F110" t="s" s="4">
        <v>94</v>
      </c>
      <c r="G110" t="s" s="4">
        <v>3815</v>
      </c>
    </row>
    <row r="111" ht="45.0" customHeight="true">
      <c r="A111" t="s" s="4">
        <v>779</v>
      </c>
      <c r="B111" t="s" s="4">
        <v>8863</v>
      </c>
      <c r="C111" t="s" s="4">
        <v>8761</v>
      </c>
      <c r="D111" t="s" s="4">
        <v>3828</v>
      </c>
      <c r="E111" t="s" s="4">
        <v>3828</v>
      </c>
      <c r="F111" t="s" s="4">
        <v>94</v>
      </c>
      <c r="G111" t="s" s="4">
        <v>3815</v>
      </c>
    </row>
    <row r="112" ht="45.0" customHeight="true">
      <c r="A112" t="s" s="4">
        <v>787</v>
      </c>
      <c r="B112" t="s" s="4">
        <v>8864</v>
      </c>
      <c r="C112" t="s" s="4">
        <v>8761</v>
      </c>
      <c r="D112" t="s" s="4">
        <v>3953</v>
      </c>
      <c r="E112" t="s" s="4">
        <v>3953</v>
      </c>
      <c r="F112" t="s" s="4">
        <v>94</v>
      </c>
      <c r="G112" t="s" s="4">
        <v>3815</v>
      </c>
    </row>
    <row r="113" ht="45.0" customHeight="true">
      <c r="A113" t="s" s="4">
        <v>790</v>
      </c>
      <c r="B113" t="s" s="4">
        <v>8865</v>
      </c>
      <c r="C113" t="s" s="4">
        <v>8761</v>
      </c>
      <c r="D113" t="s" s="4">
        <v>3828</v>
      </c>
      <c r="E113" t="s" s="4">
        <v>3828</v>
      </c>
      <c r="F113" t="s" s="4">
        <v>94</v>
      </c>
      <c r="G113" t="s" s="4">
        <v>3815</v>
      </c>
    </row>
    <row r="114" ht="45.0" customHeight="true">
      <c r="A114" t="s" s="4">
        <v>795</v>
      </c>
      <c r="B114" t="s" s="4">
        <v>8866</v>
      </c>
      <c r="C114" t="s" s="4">
        <v>8761</v>
      </c>
      <c r="D114" t="s" s="4">
        <v>3956</v>
      </c>
      <c r="E114" t="s" s="4">
        <v>3956</v>
      </c>
      <c r="F114" t="s" s="4">
        <v>94</v>
      </c>
      <c r="G114" t="s" s="4">
        <v>3815</v>
      </c>
    </row>
    <row r="115" ht="45.0" customHeight="true">
      <c r="A115" t="s" s="4">
        <v>801</v>
      </c>
      <c r="B115" t="s" s="4">
        <v>8867</v>
      </c>
      <c r="C115" t="s" s="4">
        <v>8761</v>
      </c>
      <c r="D115" t="s" s="4">
        <v>3828</v>
      </c>
      <c r="E115" t="s" s="4">
        <v>3828</v>
      </c>
      <c r="F115" t="s" s="4">
        <v>94</v>
      </c>
      <c r="G115" t="s" s="4">
        <v>3815</v>
      </c>
    </row>
    <row r="116" ht="45.0" customHeight="true">
      <c r="A116" t="s" s="4">
        <v>807</v>
      </c>
      <c r="B116" t="s" s="4">
        <v>8868</v>
      </c>
      <c r="C116" t="s" s="4">
        <v>8761</v>
      </c>
      <c r="D116" t="s" s="4">
        <v>3845</v>
      </c>
      <c r="E116" t="s" s="4">
        <v>3845</v>
      </c>
      <c r="F116" t="s" s="4">
        <v>94</v>
      </c>
      <c r="G116" t="s" s="4">
        <v>3815</v>
      </c>
    </row>
    <row r="117" ht="45.0" customHeight="true">
      <c r="A117" t="s" s="4">
        <v>812</v>
      </c>
      <c r="B117" t="s" s="4">
        <v>8869</v>
      </c>
      <c r="C117" t="s" s="4">
        <v>8761</v>
      </c>
      <c r="D117" t="s" s="4">
        <v>3852</v>
      </c>
      <c r="E117" t="s" s="4">
        <v>3852</v>
      </c>
      <c r="F117" t="s" s="4">
        <v>94</v>
      </c>
      <c r="G117" t="s" s="4">
        <v>3815</v>
      </c>
    </row>
    <row r="118" ht="45.0" customHeight="true">
      <c r="A118" t="s" s="4">
        <v>818</v>
      </c>
      <c r="B118" t="s" s="4">
        <v>8870</v>
      </c>
      <c r="C118" t="s" s="4">
        <v>8761</v>
      </c>
      <c r="D118" t="s" s="4">
        <v>3885</v>
      </c>
      <c r="E118" t="s" s="4">
        <v>3885</v>
      </c>
      <c r="F118" t="s" s="4">
        <v>94</v>
      </c>
      <c r="G118" t="s" s="4">
        <v>3815</v>
      </c>
    </row>
    <row r="119" ht="45.0" customHeight="true">
      <c r="A119" t="s" s="4">
        <v>822</v>
      </c>
      <c r="B119" t="s" s="4">
        <v>8871</v>
      </c>
      <c r="C119" t="s" s="4">
        <v>8761</v>
      </c>
      <c r="D119" t="s" s="4">
        <v>3930</v>
      </c>
      <c r="E119" t="s" s="4">
        <v>3930</v>
      </c>
      <c r="F119" t="s" s="4">
        <v>94</v>
      </c>
      <c r="G119" t="s" s="4">
        <v>3815</v>
      </c>
    </row>
    <row r="120" ht="45.0" customHeight="true">
      <c r="A120" t="s" s="4">
        <v>827</v>
      </c>
      <c r="B120" t="s" s="4">
        <v>8872</v>
      </c>
      <c r="C120" t="s" s="4">
        <v>8761</v>
      </c>
      <c r="D120" t="s" s="4">
        <v>3845</v>
      </c>
      <c r="E120" t="s" s="4">
        <v>3845</v>
      </c>
      <c r="F120" t="s" s="4">
        <v>94</v>
      </c>
      <c r="G120" t="s" s="4">
        <v>3815</v>
      </c>
    </row>
    <row r="121" ht="45.0" customHeight="true">
      <c r="A121" t="s" s="4">
        <v>835</v>
      </c>
      <c r="B121" t="s" s="4">
        <v>8873</v>
      </c>
      <c r="C121" t="s" s="4">
        <v>8761</v>
      </c>
      <c r="D121" t="s" s="4">
        <v>3865</v>
      </c>
      <c r="E121" t="s" s="4">
        <v>3865</v>
      </c>
      <c r="F121" t="s" s="4">
        <v>94</v>
      </c>
      <c r="G121" t="s" s="4">
        <v>3815</v>
      </c>
    </row>
    <row r="122" ht="45.0" customHeight="true">
      <c r="A122" t="s" s="4">
        <v>843</v>
      </c>
      <c r="B122" t="s" s="4">
        <v>8874</v>
      </c>
      <c r="C122" t="s" s="4">
        <v>8761</v>
      </c>
      <c r="D122" t="s" s="4">
        <v>3965</v>
      </c>
      <c r="E122" t="s" s="4">
        <v>3965</v>
      </c>
      <c r="F122" t="s" s="4">
        <v>94</v>
      </c>
      <c r="G122" t="s" s="4">
        <v>3815</v>
      </c>
    </row>
    <row r="123" ht="45.0" customHeight="true">
      <c r="A123" t="s" s="4">
        <v>848</v>
      </c>
      <c r="B123" t="s" s="4">
        <v>8875</v>
      </c>
      <c r="C123" t="s" s="4">
        <v>8761</v>
      </c>
      <c r="D123" t="s" s="4">
        <v>3833</v>
      </c>
      <c r="E123" t="s" s="4">
        <v>3833</v>
      </c>
      <c r="F123" t="s" s="4">
        <v>94</v>
      </c>
      <c r="G123" t="s" s="4">
        <v>3815</v>
      </c>
    </row>
    <row r="124" ht="45.0" customHeight="true">
      <c r="A124" t="s" s="4">
        <v>853</v>
      </c>
      <c r="B124" t="s" s="4">
        <v>8876</v>
      </c>
      <c r="C124" t="s" s="4">
        <v>8761</v>
      </c>
      <c r="D124" t="s" s="4">
        <v>3855</v>
      </c>
      <c r="E124" t="s" s="4">
        <v>3855</v>
      </c>
      <c r="F124" t="s" s="4">
        <v>94</v>
      </c>
      <c r="G124" t="s" s="4">
        <v>3815</v>
      </c>
    </row>
    <row r="125" ht="45.0" customHeight="true">
      <c r="A125" t="s" s="4">
        <v>859</v>
      </c>
      <c r="B125" t="s" s="4">
        <v>8877</v>
      </c>
      <c r="C125" t="s" s="4">
        <v>8761</v>
      </c>
      <c r="D125" t="s" s="4">
        <v>3833</v>
      </c>
      <c r="E125" t="s" s="4">
        <v>3833</v>
      </c>
      <c r="F125" t="s" s="4">
        <v>94</v>
      </c>
      <c r="G125" t="s" s="4">
        <v>3815</v>
      </c>
    </row>
    <row r="126" ht="45.0" customHeight="true">
      <c r="A126" t="s" s="4">
        <v>865</v>
      </c>
      <c r="B126" t="s" s="4">
        <v>8878</v>
      </c>
      <c r="C126" t="s" s="4">
        <v>8761</v>
      </c>
      <c r="D126" t="s" s="4">
        <v>3837</v>
      </c>
      <c r="E126" t="s" s="4">
        <v>3837</v>
      </c>
      <c r="F126" t="s" s="4">
        <v>94</v>
      </c>
      <c r="G126" t="s" s="4">
        <v>3815</v>
      </c>
    </row>
    <row r="127" ht="45.0" customHeight="true">
      <c r="A127" t="s" s="4">
        <v>870</v>
      </c>
      <c r="B127" t="s" s="4">
        <v>8879</v>
      </c>
      <c r="C127" t="s" s="4">
        <v>8761</v>
      </c>
      <c r="D127" t="s" s="4">
        <v>3965</v>
      </c>
      <c r="E127" t="s" s="4">
        <v>3965</v>
      </c>
      <c r="F127" t="s" s="4">
        <v>94</v>
      </c>
      <c r="G127" t="s" s="4">
        <v>3815</v>
      </c>
    </row>
    <row r="128" ht="45.0" customHeight="true">
      <c r="A128" t="s" s="4">
        <v>875</v>
      </c>
      <c r="B128" t="s" s="4">
        <v>8880</v>
      </c>
      <c r="C128" t="s" s="4">
        <v>8761</v>
      </c>
      <c r="D128" t="s" s="4">
        <v>3833</v>
      </c>
      <c r="E128" t="s" s="4">
        <v>3833</v>
      </c>
      <c r="F128" t="s" s="4">
        <v>94</v>
      </c>
      <c r="G128" t="s" s="4">
        <v>3815</v>
      </c>
    </row>
    <row r="129" ht="45.0" customHeight="true">
      <c r="A129" t="s" s="4">
        <v>881</v>
      </c>
      <c r="B129" t="s" s="4">
        <v>8881</v>
      </c>
      <c r="C129" t="s" s="4">
        <v>8761</v>
      </c>
      <c r="D129" t="s" s="4">
        <v>3973</v>
      </c>
      <c r="E129" t="s" s="4">
        <v>3973</v>
      </c>
      <c r="F129" t="s" s="4">
        <v>94</v>
      </c>
      <c r="G129" t="s" s="4">
        <v>3815</v>
      </c>
    </row>
    <row r="130" ht="45.0" customHeight="true">
      <c r="A130" t="s" s="4">
        <v>887</v>
      </c>
      <c r="B130" t="s" s="4">
        <v>8882</v>
      </c>
      <c r="C130" t="s" s="4">
        <v>8761</v>
      </c>
      <c r="D130" t="s" s="4">
        <v>3905</v>
      </c>
      <c r="E130" t="s" s="4">
        <v>3905</v>
      </c>
      <c r="F130" t="s" s="4">
        <v>94</v>
      </c>
      <c r="G130" t="s" s="4">
        <v>3815</v>
      </c>
    </row>
    <row r="131" ht="45.0" customHeight="true">
      <c r="A131" t="s" s="4">
        <v>893</v>
      </c>
      <c r="B131" t="s" s="4">
        <v>8883</v>
      </c>
      <c r="C131" t="s" s="4">
        <v>8761</v>
      </c>
      <c r="D131" t="s" s="4">
        <v>3976</v>
      </c>
      <c r="E131" t="s" s="4">
        <v>3976</v>
      </c>
      <c r="F131" t="s" s="4">
        <v>94</v>
      </c>
      <c r="G131" t="s" s="4">
        <v>3815</v>
      </c>
    </row>
    <row r="132" ht="45.0" customHeight="true">
      <c r="A132" t="s" s="4">
        <v>901</v>
      </c>
      <c r="B132" t="s" s="4">
        <v>8884</v>
      </c>
      <c r="C132" t="s" s="4">
        <v>8761</v>
      </c>
      <c r="D132" t="s" s="4">
        <v>3831</v>
      </c>
      <c r="E132" t="s" s="4">
        <v>3831</v>
      </c>
      <c r="F132" t="s" s="4">
        <v>94</v>
      </c>
      <c r="G132" t="s" s="4">
        <v>3815</v>
      </c>
    </row>
    <row r="133" ht="45.0" customHeight="true">
      <c r="A133" t="s" s="4">
        <v>907</v>
      </c>
      <c r="B133" t="s" s="4">
        <v>8885</v>
      </c>
      <c r="C133" t="s" s="4">
        <v>8761</v>
      </c>
      <c r="D133" t="s" s="4">
        <v>3869</v>
      </c>
      <c r="E133" t="s" s="4">
        <v>3869</v>
      </c>
      <c r="F133" t="s" s="4">
        <v>94</v>
      </c>
      <c r="G133" t="s" s="4">
        <v>3815</v>
      </c>
    </row>
    <row r="134" ht="45.0" customHeight="true">
      <c r="A134" t="s" s="4">
        <v>912</v>
      </c>
      <c r="B134" t="s" s="4">
        <v>8886</v>
      </c>
      <c r="C134" t="s" s="4">
        <v>8761</v>
      </c>
      <c r="D134" t="s" s="4">
        <v>3839</v>
      </c>
      <c r="E134" t="s" s="4">
        <v>3839</v>
      </c>
      <c r="F134" t="s" s="4">
        <v>94</v>
      </c>
      <c r="G134" t="s" s="4">
        <v>3815</v>
      </c>
    </row>
    <row r="135" ht="45.0" customHeight="true">
      <c r="A135" t="s" s="4">
        <v>918</v>
      </c>
      <c r="B135" t="s" s="4">
        <v>8887</v>
      </c>
      <c r="C135" t="s" s="4">
        <v>2768</v>
      </c>
      <c r="D135" t="s" s="4">
        <v>2769</v>
      </c>
      <c r="E135" t="s" s="4">
        <v>2769</v>
      </c>
      <c r="F135" t="s" s="4">
        <v>2768</v>
      </c>
      <c r="G135" t="s" s="4">
        <v>2768</v>
      </c>
    </row>
    <row r="136" ht="45.0" customHeight="true">
      <c r="A136" t="s" s="4">
        <v>923</v>
      </c>
      <c r="B136" t="s" s="4">
        <v>8888</v>
      </c>
      <c r="C136" t="s" s="4">
        <v>2768</v>
      </c>
      <c r="D136" t="s" s="4">
        <v>2769</v>
      </c>
      <c r="E136" t="s" s="4">
        <v>2769</v>
      </c>
      <c r="F136" t="s" s="4">
        <v>2768</v>
      </c>
      <c r="G136" t="s" s="4">
        <v>2768</v>
      </c>
    </row>
    <row r="137" ht="45.0" customHeight="true">
      <c r="A137" t="s" s="4">
        <v>928</v>
      </c>
      <c r="B137" t="s" s="4">
        <v>8889</v>
      </c>
      <c r="C137" t="s" s="4">
        <v>2768</v>
      </c>
      <c r="D137" t="s" s="4">
        <v>2769</v>
      </c>
      <c r="E137" t="s" s="4">
        <v>2769</v>
      </c>
      <c r="F137" t="s" s="4">
        <v>2768</v>
      </c>
      <c r="G137" t="s" s="4">
        <v>2768</v>
      </c>
    </row>
    <row r="138" ht="45.0" customHeight="true">
      <c r="A138" t="s" s="4">
        <v>934</v>
      </c>
      <c r="B138" t="s" s="4">
        <v>8890</v>
      </c>
      <c r="C138" t="s" s="4">
        <v>2768</v>
      </c>
      <c r="D138" t="s" s="4">
        <v>2769</v>
      </c>
      <c r="E138" t="s" s="4">
        <v>2769</v>
      </c>
      <c r="F138" t="s" s="4">
        <v>2768</v>
      </c>
      <c r="G138" t="s" s="4">
        <v>2768</v>
      </c>
    </row>
    <row r="139" ht="45.0" customHeight="true">
      <c r="A139" t="s" s="4">
        <v>939</v>
      </c>
      <c r="B139" t="s" s="4">
        <v>8891</v>
      </c>
      <c r="C139" t="s" s="4">
        <v>2768</v>
      </c>
      <c r="D139" t="s" s="4">
        <v>2769</v>
      </c>
      <c r="E139" t="s" s="4">
        <v>2769</v>
      </c>
      <c r="F139" t="s" s="4">
        <v>2768</v>
      </c>
      <c r="G139" t="s" s="4">
        <v>2768</v>
      </c>
    </row>
    <row r="140" ht="45.0" customHeight="true">
      <c r="A140" t="s" s="4">
        <v>944</v>
      </c>
      <c r="B140" t="s" s="4">
        <v>8892</v>
      </c>
      <c r="C140" t="s" s="4">
        <v>8761</v>
      </c>
      <c r="D140" t="s" s="4">
        <v>3828</v>
      </c>
      <c r="E140" t="s" s="4">
        <v>3828</v>
      </c>
      <c r="F140" t="s" s="4">
        <v>94</v>
      </c>
      <c r="G140" t="s" s="4">
        <v>3815</v>
      </c>
    </row>
    <row r="141" ht="45.0" customHeight="true">
      <c r="A141" t="s" s="4">
        <v>951</v>
      </c>
      <c r="B141" t="s" s="4">
        <v>8893</v>
      </c>
      <c r="C141" t="s" s="4">
        <v>8761</v>
      </c>
      <c r="D141" t="s" s="4">
        <v>3956</v>
      </c>
      <c r="E141" t="s" s="4">
        <v>3956</v>
      </c>
      <c r="F141" t="s" s="4">
        <v>94</v>
      </c>
      <c r="G141" t="s" s="4">
        <v>3815</v>
      </c>
    </row>
    <row r="142" ht="45.0" customHeight="true">
      <c r="A142" t="s" s="4">
        <v>956</v>
      </c>
      <c r="B142" t="s" s="4">
        <v>8894</v>
      </c>
      <c r="C142" t="s" s="4">
        <v>8761</v>
      </c>
      <c r="D142" t="s" s="4">
        <v>3828</v>
      </c>
      <c r="E142" t="s" s="4">
        <v>3828</v>
      </c>
      <c r="F142" t="s" s="4">
        <v>94</v>
      </c>
      <c r="G142" t="s" s="4">
        <v>3815</v>
      </c>
    </row>
    <row r="143" ht="45.0" customHeight="true">
      <c r="A143" t="s" s="4">
        <v>962</v>
      </c>
      <c r="B143" t="s" s="4">
        <v>8895</v>
      </c>
      <c r="C143" t="s" s="4">
        <v>8761</v>
      </c>
      <c r="D143" t="s" s="4">
        <v>3885</v>
      </c>
      <c r="E143" t="s" s="4">
        <v>3885</v>
      </c>
      <c r="F143" t="s" s="4">
        <v>94</v>
      </c>
      <c r="G143" t="s" s="4">
        <v>3815</v>
      </c>
    </row>
    <row r="144" ht="45.0" customHeight="true">
      <c r="A144" t="s" s="4">
        <v>967</v>
      </c>
      <c r="B144" t="s" s="4">
        <v>8896</v>
      </c>
      <c r="C144" t="s" s="4">
        <v>8761</v>
      </c>
      <c r="D144" t="s" s="4">
        <v>3841</v>
      </c>
      <c r="E144" t="s" s="4">
        <v>3841</v>
      </c>
      <c r="F144" t="s" s="4">
        <v>94</v>
      </c>
      <c r="G144" t="s" s="4">
        <v>3815</v>
      </c>
    </row>
    <row r="145" ht="45.0" customHeight="true">
      <c r="A145" t="s" s="4">
        <v>971</v>
      </c>
      <c r="B145" t="s" s="4">
        <v>8897</v>
      </c>
      <c r="C145" t="s" s="4">
        <v>8761</v>
      </c>
      <c r="D145" t="s" s="4">
        <v>3845</v>
      </c>
      <c r="E145" t="s" s="4">
        <v>3845</v>
      </c>
      <c r="F145" t="s" s="4">
        <v>94</v>
      </c>
      <c r="G145" t="s" s="4">
        <v>3815</v>
      </c>
    </row>
    <row r="146" ht="45.0" customHeight="true">
      <c r="A146" t="s" s="4">
        <v>975</v>
      </c>
      <c r="B146" t="s" s="4">
        <v>8898</v>
      </c>
      <c r="C146" t="s" s="4">
        <v>8761</v>
      </c>
      <c r="D146" t="s" s="4">
        <v>3852</v>
      </c>
      <c r="E146" t="s" s="4">
        <v>3852</v>
      </c>
      <c r="F146" t="s" s="4">
        <v>94</v>
      </c>
      <c r="G146" t="s" s="4">
        <v>3815</v>
      </c>
    </row>
    <row r="147" ht="45.0" customHeight="true">
      <c r="A147" t="s" s="4">
        <v>980</v>
      </c>
      <c r="B147" t="s" s="4">
        <v>8899</v>
      </c>
      <c r="C147" t="s" s="4">
        <v>8761</v>
      </c>
      <c r="D147" t="s" s="4">
        <v>3852</v>
      </c>
      <c r="E147" t="s" s="4">
        <v>3852</v>
      </c>
      <c r="F147" t="s" s="4">
        <v>94</v>
      </c>
      <c r="G147" t="s" s="4">
        <v>3815</v>
      </c>
    </row>
    <row r="148" ht="45.0" customHeight="true">
      <c r="A148" t="s" s="4">
        <v>985</v>
      </c>
      <c r="B148" t="s" s="4">
        <v>8900</v>
      </c>
      <c r="C148" t="s" s="4">
        <v>8761</v>
      </c>
      <c r="D148" t="s" s="4">
        <v>3841</v>
      </c>
      <c r="E148" t="s" s="4">
        <v>3841</v>
      </c>
      <c r="F148" t="s" s="4">
        <v>94</v>
      </c>
      <c r="G148" t="s" s="4">
        <v>3815</v>
      </c>
    </row>
    <row r="149" ht="45.0" customHeight="true">
      <c r="A149" t="s" s="4">
        <v>989</v>
      </c>
      <c r="B149" t="s" s="4">
        <v>8901</v>
      </c>
      <c r="C149" t="s" s="4">
        <v>8761</v>
      </c>
      <c r="D149" t="s" s="4">
        <v>3845</v>
      </c>
      <c r="E149" t="s" s="4">
        <v>3845</v>
      </c>
      <c r="F149" t="s" s="4">
        <v>94</v>
      </c>
      <c r="G149" t="s" s="4">
        <v>3815</v>
      </c>
    </row>
    <row r="150" ht="45.0" customHeight="true">
      <c r="A150" t="s" s="4">
        <v>993</v>
      </c>
      <c r="B150" t="s" s="4">
        <v>8902</v>
      </c>
      <c r="C150" t="s" s="4">
        <v>8761</v>
      </c>
      <c r="D150" t="s" s="4">
        <v>3996</v>
      </c>
      <c r="E150" t="s" s="4">
        <v>3996</v>
      </c>
      <c r="F150" t="s" s="4">
        <v>94</v>
      </c>
      <c r="G150" t="s" s="4">
        <v>3815</v>
      </c>
    </row>
    <row r="151" ht="45.0" customHeight="true">
      <c r="A151" t="s" s="4">
        <v>998</v>
      </c>
      <c r="B151" t="s" s="4">
        <v>8903</v>
      </c>
      <c r="C151" t="s" s="4">
        <v>8761</v>
      </c>
      <c r="D151" t="s" s="4">
        <v>3831</v>
      </c>
      <c r="E151" t="s" s="4">
        <v>3831</v>
      </c>
      <c r="F151" t="s" s="4">
        <v>94</v>
      </c>
      <c r="G151" t="s" s="4">
        <v>3815</v>
      </c>
    </row>
    <row r="152" ht="45.0" customHeight="true">
      <c r="A152" t="s" s="4">
        <v>1002</v>
      </c>
      <c r="B152" t="s" s="4">
        <v>8904</v>
      </c>
      <c r="C152" t="s" s="4">
        <v>8761</v>
      </c>
      <c r="D152" t="s" s="4">
        <v>3865</v>
      </c>
      <c r="E152" t="s" s="4">
        <v>3865</v>
      </c>
      <c r="F152" t="s" s="4">
        <v>94</v>
      </c>
      <c r="G152" t="s" s="4">
        <v>3815</v>
      </c>
    </row>
    <row r="153" ht="45.0" customHeight="true">
      <c r="A153" t="s" s="4">
        <v>1008</v>
      </c>
      <c r="B153" t="s" s="4">
        <v>8905</v>
      </c>
      <c r="C153" t="s" s="4">
        <v>8761</v>
      </c>
      <c r="D153" t="s" s="4">
        <v>3831</v>
      </c>
      <c r="E153" t="s" s="4">
        <v>3831</v>
      </c>
      <c r="F153" t="s" s="4">
        <v>94</v>
      </c>
      <c r="G153" t="s" s="4">
        <v>3815</v>
      </c>
    </row>
    <row r="154" ht="45.0" customHeight="true">
      <c r="A154" t="s" s="4">
        <v>1016</v>
      </c>
      <c r="B154" t="s" s="4">
        <v>8906</v>
      </c>
      <c r="C154" t="s" s="4">
        <v>8761</v>
      </c>
      <c r="D154" t="s" s="4">
        <v>3909</v>
      </c>
      <c r="E154" t="s" s="4">
        <v>3909</v>
      </c>
      <c r="F154" t="s" s="4">
        <v>94</v>
      </c>
      <c r="G154" t="s" s="4">
        <v>3815</v>
      </c>
    </row>
    <row r="155" ht="45.0" customHeight="true">
      <c r="A155" t="s" s="4">
        <v>1021</v>
      </c>
      <c r="B155" t="s" s="4">
        <v>8907</v>
      </c>
      <c r="C155" t="s" s="4">
        <v>8761</v>
      </c>
      <c r="D155" t="s" s="4">
        <v>3855</v>
      </c>
      <c r="E155" t="s" s="4">
        <v>3855</v>
      </c>
      <c r="F155" t="s" s="4">
        <v>94</v>
      </c>
      <c r="G155" t="s" s="4">
        <v>3815</v>
      </c>
    </row>
    <row r="156" ht="45.0" customHeight="true">
      <c r="A156" t="s" s="4">
        <v>1027</v>
      </c>
      <c r="B156" t="s" s="4">
        <v>8908</v>
      </c>
      <c r="C156" t="s" s="4">
        <v>8761</v>
      </c>
      <c r="D156" t="s" s="4">
        <v>3839</v>
      </c>
      <c r="E156" t="s" s="4">
        <v>3839</v>
      </c>
      <c r="F156" t="s" s="4">
        <v>94</v>
      </c>
      <c r="G156" t="s" s="4">
        <v>3815</v>
      </c>
    </row>
    <row r="157" ht="45.0" customHeight="true">
      <c r="A157" t="s" s="4">
        <v>1032</v>
      </c>
      <c r="B157" t="s" s="4">
        <v>8909</v>
      </c>
      <c r="C157" t="s" s="4">
        <v>8761</v>
      </c>
      <c r="D157" t="s" s="4">
        <v>3831</v>
      </c>
      <c r="E157" t="s" s="4">
        <v>3831</v>
      </c>
      <c r="F157" t="s" s="4">
        <v>94</v>
      </c>
      <c r="G157" t="s" s="4">
        <v>3815</v>
      </c>
    </row>
    <row r="158" ht="45.0" customHeight="true">
      <c r="A158" t="s" s="4">
        <v>1038</v>
      </c>
      <c r="B158" t="s" s="4">
        <v>8910</v>
      </c>
      <c r="C158" t="s" s="4">
        <v>8761</v>
      </c>
      <c r="D158" t="s" s="4">
        <v>3865</v>
      </c>
      <c r="E158" t="s" s="4">
        <v>3865</v>
      </c>
      <c r="F158" t="s" s="4">
        <v>94</v>
      </c>
      <c r="G158" t="s" s="4">
        <v>3815</v>
      </c>
    </row>
    <row r="159" ht="45.0" customHeight="true">
      <c r="A159" t="s" s="4">
        <v>1044</v>
      </c>
      <c r="B159" t="s" s="4">
        <v>8911</v>
      </c>
      <c r="C159" t="s" s="4">
        <v>8761</v>
      </c>
      <c r="D159" t="s" s="4">
        <v>3831</v>
      </c>
      <c r="E159" t="s" s="4">
        <v>3831</v>
      </c>
      <c r="F159" t="s" s="4">
        <v>94</v>
      </c>
      <c r="G159" t="s" s="4">
        <v>3815</v>
      </c>
    </row>
    <row r="160" ht="45.0" customHeight="true">
      <c r="A160" t="s" s="4">
        <v>1048</v>
      </c>
      <c r="B160" t="s" s="4">
        <v>8912</v>
      </c>
      <c r="C160" t="s" s="4">
        <v>8761</v>
      </c>
      <c r="D160" t="s" s="4">
        <v>3835</v>
      </c>
      <c r="E160" t="s" s="4">
        <v>3835</v>
      </c>
      <c r="F160" t="s" s="4">
        <v>94</v>
      </c>
      <c r="G160" t="s" s="4">
        <v>3815</v>
      </c>
    </row>
    <row r="161" ht="45.0" customHeight="true">
      <c r="A161" t="s" s="4">
        <v>1054</v>
      </c>
      <c r="B161" t="s" s="4">
        <v>8913</v>
      </c>
      <c r="C161" t="s" s="4">
        <v>8761</v>
      </c>
      <c r="D161" t="s" s="4">
        <v>4008</v>
      </c>
      <c r="E161" t="s" s="4">
        <v>4008</v>
      </c>
      <c r="F161" t="s" s="4">
        <v>94</v>
      </c>
      <c r="G161" t="s" s="4">
        <v>3815</v>
      </c>
    </row>
    <row r="162" ht="45.0" customHeight="true">
      <c r="A162" t="s" s="4">
        <v>1059</v>
      </c>
      <c r="B162" t="s" s="4">
        <v>8914</v>
      </c>
      <c r="C162" t="s" s="4">
        <v>8761</v>
      </c>
      <c r="D162" t="s" s="4">
        <v>3837</v>
      </c>
      <c r="E162" t="s" s="4">
        <v>3837</v>
      </c>
      <c r="F162" t="s" s="4">
        <v>94</v>
      </c>
      <c r="G162" t="s" s="4">
        <v>3815</v>
      </c>
    </row>
    <row r="163" ht="45.0" customHeight="true">
      <c r="A163" t="s" s="4">
        <v>1066</v>
      </c>
      <c r="B163" t="s" s="4">
        <v>8915</v>
      </c>
      <c r="C163" t="s" s="4">
        <v>8761</v>
      </c>
      <c r="D163" t="s" s="4">
        <v>3863</v>
      </c>
      <c r="E163" t="s" s="4">
        <v>3863</v>
      </c>
      <c r="F163" t="s" s="4">
        <v>94</v>
      </c>
      <c r="G163" t="s" s="4">
        <v>3815</v>
      </c>
    </row>
    <row r="164" ht="45.0" customHeight="true">
      <c r="A164" t="s" s="4">
        <v>1069</v>
      </c>
      <c r="B164" t="s" s="4">
        <v>8916</v>
      </c>
      <c r="C164" t="s" s="4">
        <v>8761</v>
      </c>
      <c r="D164" t="s" s="4">
        <v>3965</v>
      </c>
      <c r="E164" t="s" s="4">
        <v>3965</v>
      </c>
      <c r="F164" t="s" s="4">
        <v>94</v>
      </c>
      <c r="G164" t="s" s="4">
        <v>3815</v>
      </c>
    </row>
    <row r="165" ht="45.0" customHeight="true">
      <c r="A165" t="s" s="4">
        <v>1075</v>
      </c>
      <c r="B165" t="s" s="4">
        <v>8917</v>
      </c>
      <c r="C165" t="s" s="4">
        <v>2768</v>
      </c>
      <c r="D165" t="s" s="4">
        <v>2769</v>
      </c>
      <c r="E165" t="s" s="4">
        <v>2769</v>
      </c>
      <c r="F165" t="s" s="4">
        <v>2768</v>
      </c>
      <c r="G165" t="s" s="4">
        <v>2768</v>
      </c>
    </row>
    <row r="166" ht="45.0" customHeight="true">
      <c r="A166" t="s" s="4">
        <v>1079</v>
      </c>
      <c r="B166" t="s" s="4">
        <v>8918</v>
      </c>
      <c r="C166" t="s" s="4">
        <v>2768</v>
      </c>
      <c r="D166" t="s" s="4">
        <v>2769</v>
      </c>
      <c r="E166" t="s" s="4">
        <v>2769</v>
      </c>
      <c r="F166" t="s" s="4">
        <v>2768</v>
      </c>
      <c r="G166" t="s" s="4">
        <v>2768</v>
      </c>
    </row>
    <row r="167" ht="45.0" customHeight="true">
      <c r="A167" t="s" s="4">
        <v>1086</v>
      </c>
      <c r="B167" t="s" s="4">
        <v>8919</v>
      </c>
      <c r="C167" t="s" s="4">
        <v>2768</v>
      </c>
      <c r="D167" t="s" s="4">
        <v>2769</v>
      </c>
      <c r="E167" t="s" s="4">
        <v>2769</v>
      </c>
      <c r="F167" t="s" s="4">
        <v>2768</v>
      </c>
      <c r="G167" t="s" s="4">
        <v>2768</v>
      </c>
    </row>
    <row r="168" ht="45.0" customHeight="true">
      <c r="A168" t="s" s="4">
        <v>1091</v>
      </c>
      <c r="B168" t="s" s="4">
        <v>8920</v>
      </c>
      <c r="C168" t="s" s="4">
        <v>2768</v>
      </c>
      <c r="D168" t="s" s="4">
        <v>2769</v>
      </c>
      <c r="E168" t="s" s="4">
        <v>2769</v>
      </c>
      <c r="F168" t="s" s="4">
        <v>2768</v>
      </c>
      <c r="G168" t="s" s="4">
        <v>2768</v>
      </c>
    </row>
    <row r="169" ht="45.0" customHeight="true">
      <c r="A169" t="s" s="4">
        <v>1095</v>
      </c>
      <c r="B169" t="s" s="4">
        <v>8921</v>
      </c>
      <c r="C169" t="s" s="4">
        <v>2768</v>
      </c>
      <c r="D169" t="s" s="4">
        <v>2769</v>
      </c>
      <c r="E169" t="s" s="4">
        <v>2769</v>
      </c>
      <c r="F169" t="s" s="4">
        <v>2768</v>
      </c>
      <c r="G169" t="s" s="4">
        <v>2768</v>
      </c>
    </row>
    <row r="170" ht="45.0" customHeight="true">
      <c r="A170" t="s" s="4">
        <v>1101</v>
      </c>
      <c r="B170" t="s" s="4">
        <v>8922</v>
      </c>
      <c r="C170" t="s" s="4">
        <v>8761</v>
      </c>
      <c r="D170" t="s" s="4">
        <v>3953</v>
      </c>
      <c r="E170" t="s" s="4">
        <v>3953</v>
      </c>
      <c r="F170" t="s" s="4">
        <v>94</v>
      </c>
      <c r="G170" t="s" s="4">
        <v>3815</v>
      </c>
    </row>
    <row r="171" ht="45.0" customHeight="true">
      <c r="A171" t="s" s="4">
        <v>1104</v>
      </c>
      <c r="B171" t="s" s="4">
        <v>8923</v>
      </c>
      <c r="C171" t="s" s="4">
        <v>8761</v>
      </c>
      <c r="D171" t="s" s="4">
        <v>3828</v>
      </c>
      <c r="E171" t="s" s="4">
        <v>3828</v>
      </c>
      <c r="F171" t="s" s="4">
        <v>94</v>
      </c>
      <c r="G171" t="s" s="4">
        <v>3815</v>
      </c>
    </row>
    <row r="172" ht="45.0" customHeight="true">
      <c r="A172" t="s" s="4">
        <v>1110</v>
      </c>
      <c r="B172" t="s" s="4">
        <v>8924</v>
      </c>
      <c r="C172" t="s" s="4">
        <v>8761</v>
      </c>
      <c r="D172" t="s" s="4">
        <v>3828</v>
      </c>
      <c r="E172" t="s" s="4">
        <v>3828</v>
      </c>
      <c r="F172" t="s" s="4">
        <v>94</v>
      </c>
      <c r="G172" t="s" s="4">
        <v>3815</v>
      </c>
    </row>
    <row r="173" ht="45.0" customHeight="true">
      <c r="A173" t="s" s="4">
        <v>1116</v>
      </c>
      <c r="B173" t="s" s="4">
        <v>8925</v>
      </c>
      <c r="C173" t="s" s="4">
        <v>8761</v>
      </c>
      <c r="D173" t="s" s="4">
        <v>3976</v>
      </c>
      <c r="E173" t="s" s="4">
        <v>3976</v>
      </c>
      <c r="F173" t="s" s="4">
        <v>94</v>
      </c>
      <c r="G173" t="s" s="4">
        <v>3815</v>
      </c>
    </row>
    <row r="174" ht="45.0" customHeight="true">
      <c r="A174" t="s" s="4">
        <v>1120</v>
      </c>
      <c r="B174" t="s" s="4">
        <v>8926</v>
      </c>
      <c r="C174" t="s" s="4">
        <v>8761</v>
      </c>
      <c r="D174" t="s" s="4">
        <v>4022</v>
      </c>
      <c r="E174" t="s" s="4">
        <v>4022</v>
      </c>
      <c r="F174" t="s" s="4">
        <v>94</v>
      </c>
      <c r="G174" t="s" s="4">
        <v>3815</v>
      </c>
    </row>
    <row r="175" ht="45.0" customHeight="true">
      <c r="A175" t="s" s="4">
        <v>1125</v>
      </c>
      <c r="B175" t="s" s="4">
        <v>8927</v>
      </c>
      <c r="C175" t="s" s="4">
        <v>8761</v>
      </c>
      <c r="D175" t="s" s="4">
        <v>3845</v>
      </c>
      <c r="E175" t="s" s="4">
        <v>3845</v>
      </c>
      <c r="F175" t="s" s="4">
        <v>94</v>
      </c>
      <c r="G175" t="s" s="4">
        <v>3815</v>
      </c>
    </row>
    <row r="176" ht="45.0" customHeight="true">
      <c r="A176" t="s" s="4">
        <v>1130</v>
      </c>
      <c r="B176" t="s" s="4">
        <v>8928</v>
      </c>
      <c r="C176" t="s" s="4">
        <v>8761</v>
      </c>
      <c r="D176" t="s" s="4">
        <v>3847</v>
      </c>
      <c r="E176" t="s" s="4">
        <v>3847</v>
      </c>
      <c r="F176" t="s" s="4">
        <v>94</v>
      </c>
      <c r="G176" t="s" s="4">
        <v>3815</v>
      </c>
    </row>
    <row r="177" ht="45.0" customHeight="true">
      <c r="A177" t="s" s="4">
        <v>1138</v>
      </c>
      <c r="B177" t="s" s="4">
        <v>8929</v>
      </c>
      <c r="C177" t="s" s="4">
        <v>8761</v>
      </c>
      <c r="D177" t="s" s="4">
        <v>3843</v>
      </c>
      <c r="E177" t="s" s="4">
        <v>3843</v>
      </c>
      <c r="F177" t="s" s="4">
        <v>94</v>
      </c>
      <c r="G177" t="s" s="4">
        <v>3815</v>
      </c>
    </row>
    <row r="178" ht="45.0" customHeight="true">
      <c r="A178" t="s" s="4">
        <v>1143</v>
      </c>
      <c r="B178" t="s" s="4">
        <v>8930</v>
      </c>
      <c r="C178" t="s" s="4">
        <v>8761</v>
      </c>
      <c r="D178" t="s" s="4">
        <v>3847</v>
      </c>
      <c r="E178" t="s" s="4">
        <v>3847</v>
      </c>
      <c r="F178" t="s" s="4">
        <v>94</v>
      </c>
      <c r="G178" t="s" s="4">
        <v>3815</v>
      </c>
    </row>
    <row r="179" ht="45.0" customHeight="true">
      <c r="A179" t="s" s="4">
        <v>1147</v>
      </c>
      <c r="B179" t="s" s="4">
        <v>8931</v>
      </c>
      <c r="C179" t="s" s="4">
        <v>8761</v>
      </c>
      <c r="D179" t="s" s="4">
        <v>3841</v>
      </c>
      <c r="E179" t="s" s="4">
        <v>3841</v>
      </c>
      <c r="F179" t="s" s="4">
        <v>94</v>
      </c>
      <c r="G179" t="s" s="4">
        <v>3815</v>
      </c>
    </row>
    <row r="180" ht="45.0" customHeight="true">
      <c r="A180" t="s" s="4">
        <v>1150</v>
      </c>
      <c r="B180" t="s" s="4">
        <v>8932</v>
      </c>
      <c r="C180" t="s" s="4">
        <v>8761</v>
      </c>
      <c r="D180" t="s" s="4">
        <v>3833</v>
      </c>
      <c r="E180" t="s" s="4">
        <v>3833</v>
      </c>
      <c r="F180" t="s" s="4">
        <v>94</v>
      </c>
      <c r="G180" t="s" s="4">
        <v>3815</v>
      </c>
    </row>
    <row r="181" ht="45.0" customHeight="true">
      <c r="A181" t="s" s="4">
        <v>1155</v>
      </c>
      <c r="B181" t="s" s="4">
        <v>8933</v>
      </c>
      <c r="C181" t="s" s="4">
        <v>8761</v>
      </c>
      <c r="D181" t="s" s="4">
        <v>3835</v>
      </c>
      <c r="E181" t="s" s="4">
        <v>3835</v>
      </c>
      <c r="F181" t="s" s="4">
        <v>94</v>
      </c>
      <c r="G181" t="s" s="4">
        <v>3815</v>
      </c>
    </row>
    <row r="182" ht="45.0" customHeight="true">
      <c r="A182" t="s" s="4">
        <v>1162</v>
      </c>
      <c r="B182" t="s" s="4">
        <v>8934</v>
      </c>
      <c r="C182" t="s" s="4">
        <v>8761</v>
      </c>
      <c r="D182" t="s" s="4">
        <v>3863</v>
      </c>
      <c r="E182" t="s" s="4">
        <v>3863</v>
      </c>
      <c r="F182" t="s" s="4">
        <v>94</v>
      </c>
      <c r="G182" t="s" s="4">
        <v>3815</v>
      </c>
    </row>
    <row r="183" ht="45.0" customHeight="true">
      <c r="A183" t="s" s="4">
        <v>1166</v>
      </c>
      <c r="B183" t="s" s="4">
        <v>8935</v>
      </c>
      <c r="C183" t="s" s="4">
        <v>8761</v>
      </c>
      <c r="D183" t="s" s="4">
        <v>4032</v>
      </c>
      <c r="E183" t="s" s="4">
        <v>4032</v>
      </c>
      <c r="F183" t="s" s="4">
        <v>94</v>
      </c>
      <c r="G183" t="s" s="4">
        <v>3815</v>
      </c>
    </row>
    <row r="184" ht="45.0" customHeight="true">
      <c r="A184" t="s" s="4">
        <v>1172</v>
      </c>
      <c r="B184" t="s" s="4">
        <v>8936</v>
      </c>
      <c r="C184" t="s" s="4">
        <v>8761</v>
      </c>
      <c r="D184" t="s" s="4">
        <v>3839</v>
      </c>
      <c r="E184" t="s" s="4">
        <v>3839</v>
      </c>
      <c r="F184" t="s" s="4">
        <v>94</v>
      </c>
      <c r="G184" t="s" s="4">
        <v>3815</v>
      </c>
    </row>
    <row r="185" ht="45.0" customHeight="true">
      <c r="A185" t="s" s="4">
        <v>1177</v>
      </c>
      <c r="B185" t="s" s="4">
        <v>8937</v>
      </c>
      <c r="C185" t="s" s="4">
        <v>8761</v>
      </c>
      <c r="D185" t="s" s="4">
        <v>3831</v>
      </c>
      <c r="E185" t="s" s="4">
        <v>3831</v>
      </c>
      <c r="F185" t="s" s="4">
        <v>94</v>
      </c>
      <c r="G185" t="s" s="4">
        <v>3815</v>
      </c>
    </row>
    <row r="186" ht="45.0" customHeight="true">
      <c r="A186" t="s" s="4">
        <v>1183</v>
      </c>
      <c r="B186" t="s" s="4">
        <v>8938</v>
      </c>
      <c r="C186" t="s" s="4">
        <v>8761</v>
      </c>
      <c r="D186" t="s" s="4">
        <v>3835</v>
      </c>
      <c r="E186" t="s" s="4">
        <v>3835</v>
      </c>
      <c r="F186" t="s" s="4">
        <v>94</v>
      </c>
      <c r="G186" t="s" s="4">
        <v>3815</v>
      </c>
    </row>
    <row r="187" ht="45.0" customHeight="true">
      <c r="A187" t="s" s="4">
        <v>1188</v>
      </c>
      <c r="B187" t="s" s="4">
        <v>8939</v>
      </c>
      <c r="C187" t="s" s="4">
        <v>8761</v>
      </c>
      <c r="D187" t="s" s="4">
        <v>3863</v>
      </c>
      <c r="E187" t="s" s="4">
        <v>3863</v>
      </c>
      <c r="F187" t="s" s="4">
        <v>94</v>
      </c>
      <c r="G187" t="s" s="4">
        <v>3815</v>
      </c>
    </row>
    <row r="188" ht="45.0" customHeight="true">
      <c r="A188" t="s" s="4">
        <v>1193</v>
      </c>
      <c r="B188" t="s" s="4">
        <v>8940</v>
      </c>
      <c r="C188" t="s" s="4">
        <v>8761</v>
      </c>
      <c r="D188" t="s" s="4">
        <v>3831</v>
      </c>
      <c r="E188" t="s" s="4">
        <v>3831</v>
      </c>
      <c r="F188" t="s" s="4">
        <v>94</v>
      </c>
      <c r="G188" t="s" s="4">
        <v>3815</v>
      </c>
    </row>
    <row r="189" ht="45.0" customHeight="true">
      <c r="A189" t="s" s="4">
        <v>1199</v>
      </c>
      <c r="B189" t="s" s="4">
        <v>8941</v>
      </c>
      <c r="C189" t="s" s="4">
        <v>8761</v>
      </c>
      <c r="D189" t="s" s="4">
        <v>3865</v>
      </c>
      <c r="E189" t="s" s="4">
        <v>3865</v>
      </c>
      <c r="F189" t="s" s="4">
        <v>94</v>
      </c>
      <c r="G189" t="s" s="4">
        <v>3815</v>
      </c>
    </row>
    <row r="190" ht="45.0" customHeight="true">
      <c r="A190" t="s" s="4">
        <v>1204</v>
      </c>
      <c r="B190" t="s" s="4">
        <v>8942</v>
      </c>
      <c r="C190" t="s" s="4">
        <v>8761</v>
      </c>
      <c r="D190" t="s" s="4">
        <v>3909</v>
      </c>
      <c r="E190" t="s" s="4">
        <v>3909</v>
      </c>
      <c r="F190" t="s" s="4">
        <v>94</v>
      </c>
      <c r="G190" t="s" s="4">
        <v>3815</v>
      </c>
    </row>
    <row r="191" ht="45.0" customHeight="true">
      <c r="A191" t="s" s="4">
        <v>1208</v>
      </c>
      <c r="B191" t="s" s="4">
        <v>8943</v>
      </c>
      <c r="C191" t="s" s="4">
        <v>8761</v>
      </c>
      <c r="D191" t="s" s="4">
        <v>3839</v>
      </c>
      <c r="E191" t="s" s="4">
        <v>3839</v>
      </c>
      <c r="F191" t="s" s="4">
        <v>94</v>
      </c>
      <c r="G191" t="s" s="4">
        <v>3815</v>
      </c>
    </row>
    <row r="192" ht="45.0" customHeight="true">
      <c r="A192" t="s" s="4">
        <v>1215</v>
      </c>
      <c r="B192" t="s" s="4">
        <v>8944</v>
      </c>
      <c r="C192" t="s" s="4">
        <v>8761</v>
      </c>
      <c r="D192" t="s" s="4">
        <v>3839</v>
      </c>
      <c r="E192" t="s" s="4">
        <v>3839</v>
      </c>
      <c r="F192" t="s" s="4">
        <v>94</v>
      </c>
      <c r="G192" t="s" s="4">
        <v>3815</v>
      </c>
    </row>
    <row r="193" ht="45.0" customHeight="true">
      <c r="A193" t="s" s="4">
        <v>1222</v>
      </c>
      <c r="B193" t="s" s="4">
        <v>8945</v>
      </c>
      <c r="C193" t="s" s="4">
        <v>8761</v>
      </c>
      <c r="D193" t="s" s="4">
        <v>3869</v>
      </c>
      <c r="E193" t="s" s="4">
        <v>3869</v>
      </c>
      <c r="F193" t="s" s="4">
        <v>94</v>
      </c>
      <c r="G193" t="s" s="4">
        <v>3815</v>
      </c>
    </row>
    <row r="194" ht="45.0" customHeight="true">
      <c r="A194" t="s" s="4">
        <v>1227</v>
      </c>
      <c r="B194" t="s" s="4">
        <v>8946</v>
      </c>
      <c r="C194" t="s" s="4">
        <v>8761</v>
      </c>
      <c r="D194" t="s" s="4">
        <v>3869</v>
      </c>
      <c r="E194" t="s" s="4">
        <v>3869</v>
      </c>
      <c r="F194" t="s" s="4">
        <v>94</v>
      </c>
      <c r="G194" t="s" s="4">
        <v>3815</v>
      </c>
    </row>
    <row r="195" ht="45.0" customHeight="true">
      <c r="A195" t="s" s="4">
        <v>1232</v>
      </c>
      <c r="B195" t="s" s="4">
        <v>8947</v>
      </c>
      <c r="C195" t="s" s="4">
        <v>8761</v>
      </c>
      <c r="D195" t="s" s="4">
        <v>4045</v>
      </c>
      <c r="E195" t="s" s="4">
        <v>4045</v>
      </c>
      <c r="F195" t="s" s="4">
        <v>94</v>
      </c>
      <c r="G195" t="s" s="4">
        <v>3815</v>
      </c>
    </row>
    <row r="196" ht="45.0" customHeight="true">
      <c r="A196" t="s" s="4">
        <v>1237</v>
      </c>
      <c r="B196" t="s" s="4">
        <v>8948</v>
      </c>
      <c r="C196" t="s" s="4">
        <v>2768</v>
      </c>
      <c r="D196" t="s" s="4">
        <v>2769</v>
      </c>
      <c r="E196" t="s" s="4">
        <v>2769</v>
      </c>
      <c r="F196" t="s" s="4">
        <v>2768</v>
      </c>
      <c r="G196" t="s" s="4">
        <v>2768</v>
      </c>
    </row>
    <row r="197" ht="45.0" customHeight="true">
      <c r="A197" t="s" s="4">
        <v>1241</v>
      </c>
      <c r="B197" t="s" s="4">
        <v>8949</v>
      </c>
      <c r="C197" t="s" s="4">
        <v>2768</v>
      </c>
      <c r="D197" t="s" s="4">
        <v>2769</v>
      </c>
      <c r="E197" t="s" s="4">
        <v>2769</v>
      </c>
      <c r="F197" t="s" s="4">
        <v>2768</v>
      </c>
      <c r="G197" t="s" s="4">
        <v>2768</v>
      </c>
    </row>
    <row r="198" ht="45.0" customHeight="true">
      <c r="A198" t="s" s="4">
        <v>1245</v>
      </c>
      <c r="B198" t="s" s="4">
        <v>8950</v>
      </c>
      <c r="C198" t="s" s="4">
        <v>2768</v>
      </c>
      <c r="D198" t="s" s="4">
        <v>2769</v>
      </c>
      <c r="E198" t="s" s="4">
        <v>2769</v>
      </c>
      <c r="F198" t="s" s="4">
        <v>2768</v>
      </c>
      <c r="G198" t="s" s="4">
        <v>2768</v>
      </c>
    </row>
    <row r="199" ht="45.0" customHeight="true">
      <c r="A199" t="s" s="4">
        <v>1251</v>
      </c>
      <c r="B199" t="s" s="4">
        <v>8951</v>
      </c>
      <c r="C199" t="s" s="4">
        <v>2768</v>
      </c>
      <c r="D199" t="s" s="4">
        <v>2769</v>
      </c>
      <c r="E199" t="s" s="4">
        <v>2769</v>
      </c>
      <c r="F199" t="s" s="4">
        <v>2768</v>
      </c>
      <c r="G199" t="s" s="4">
        <v>2768</v>
      </c>
    </row>
    <row r="200" ht="45.0" customHeight="true">
      <c r="A200" t="s" s="4">
        <v>1255</v>
      </c>
      <c r="B200" t="s" s="4">
        <v>8952</v>
      </c>
      <c r="C200" t="s" s="4">
        <v>2768</v>
      </c>
      <c r="D200" t="s" s="4">
        <v>2769</v>
      </c>
      <c r="E200" t="s" s="4">
        <v>2769</v>
      </c>
      <c r="F200" t="s" s="4">
        <v>2768</v>
      </c>
      <c r="G200" t="s" s="4">
        <v>2768</v>
      </c>
    </row>
    <row r="201" ht="45.0" customHeight="true">
      <c r="A201" t="s" s="4">
        <v>1261</v>
      </c>
      <c r="B201" t="s" s="4">
        <v>8953</v>
      </c>
      <c r="C201" t="s" s="4">
        <v>8761</v>
      </c>
      <c r="D201" t="s" s="4">
        <v>3930</v>
      </c>
      <c r="E201" t="s" s="4">
        <v>3930</v>
      </c>
      <c r="F201" t="s" s="4">
        <v>94</v>
      </c>
      <c r="G201" t="s" s="4">
        <v>3815</v>
      </c>
    </row>
    <row r="202" ht="45.0" customHeight="true">
      <c r="A202" t="s" s="4">
        <v>1267</v>
      </c>
      <c r="B202" t="s" s="4">
        <v>8954</v>
      </c>
      <c r="C202" t="s" s="4">
        <v>8761</v>
      </c>
      <c r="D202" t="s" s="4">
        <v>3841</v>
      </c>
      <c r="E202" t="s" s="4">
        <v>3841</v>
      </c>
      <c r="F202" t="s" s="4">
        <v>94</v>
      </c>
      <c r="G202" t="s" s="4">
        <v>3815</v>
      </c>
    </row>
    <row r="203" ht="45.0" customHeight="true">
      <c r="A203" t="s" s="4">
        <v>1272</v>
      </c>
      <c r="B203" t="s" s="4">
        <v>8955</v>
      </c>
      <c r="C203" t="s" s="4">
        <v>8761</v>
      </c>
      <c r="D203" t="s" s="4">
        <v>3843</v>
      </c>
      <c r="E203" t="s" s="4">
        <v>3843</v>
      </c>
      <c r="F203" t="s" s="4">
        <v>94</v>
      </c>
      <c r="G203" t="s" s="4">
        <v>3815</v>
      </c>
    </row>
    <row r="204" ht="45.0" customHeight="true">
      <c r="A204" t="s" s="4">
        <v>1275</v>
      </c>
      <c r="B204" t="s" s="4">
        <v>8956</v>
      </c>
      <c r="C204" t="s" s="4">
        <v>8761</v>
      </c>
      <c r="D204" t="s" s="4">
        <v>3843</v>
      </c>
      <c r="E204" t="s" s="4">
        <v>3843</v>
      </c>
      <c r="F204" t="s" s="4">
        <v>94</v>
      </c>
      <c r="G204" t="s" s="4">
        <v>3815</v>
      </c>
    </row>
    <row r="205" ht="45.0" customHeight="true">
      <c r="A205" t="s" s="4">
        <v>1280</v>
      </c>
      <c r="B205" t="s" s="4">
        <v>8957</v>
      </c>
      <c r="C205" t="s" s="4">
        <v>8761</v>
      </c>
      <c r="D205" t="s" s="4">
        <v>3956</v>
      </c>
      <c r="E205" t="s" s="4">
        <v>3956</v>
      </c>
      <c r="F205" t="s" s="4">
        <v>94</v>
      </c>
      <c r="G205" t="s" s="4">
        <v>3815</v>
      </c>
    </row>
    <row r="206" ht="45.0" customHeight="true">
      <c r="A206" t="s" s="4">
        <v>1284</v>
      </c>
      <c r="B206" t="s" s="4">
        <v>8958</v>
      </c>
      <c r="C206" t="s" s="4">
        <v>8761</v>
      </c>
      <c r="D206" t="s" s="4">
        <v>3852</v>
      </c>
      <c r="E206" t="s" s="4">
        <v>3852</v>
      </c>
      <c r="F206" t="s" s="4">
        <v>94</v>
      </c>
      <c r="G206" t="s" s="4">
        <v>3815</v>
      </c>
    </row>
    <row r="207" ht="45.0" customHeight="true">
      <c r="A207" t="s" s="4">
        <v>1290</v>
      </c>
      <c r="B207" t="s" s="4">
        <v>8959</v>
      </c>
      <c r="C207" t="s" s="4">
        <v>8761</v>
      </c>
      <c r="D207" t="s" s="4">
        <v>4058</v>
      </c>
      <c r="E207" t="s" s="4">
        <v>4058</v>
      </c>
      <c r="F207" t="s" s="4">
        <v>94</v>
      </c>
      <c r="G207" t="s" s="4">
        <v>3815</v>
      </c>
    </row>
    <row r="208" ht="45.0" customHeight="true">
      <c r="A208" t="s" s="4">
        <v>1296</v>
      </c>
      <c r="B208" t="s" s="4">
        <v>8960</v>
      </c>
      <c r="C208" t="s" s="4">
        <v>8761</v>
      </c>
      <c r="D208" t="s" s="4">
        <v>3905</v>
      </c>
      <c r="E208" t="s" s="4">
        <v>3905</v>
      </c>
      <c r="F208" t="s" s="4">
        <v>94</v>
      </c>
      <c r="G208" t="s" s="4">
        <v>3815</v>
      </c>
    </row>
    <row r="209" ht="45.0" customHeight="true">
      <c r="A209" t="s" s="4">
        <v>1301</v>
      </c>
      <c r="B209" t="s" s="4">
        <v>8961</v>
      </c>
      <c r="C209" t="s" s="4">
        <v>8761</v>
      </c>
      <c r="D209" t="s" s="4">
        <v>3828</v>
      </c>
      <c r="E209" t="s" s="4">
        <v>3828</v>
      </c>
      <c r="F209" t="s" s="4">
        <v>94</v>
      </c>
      <c r="G209" t="s" s="4">
        <v>3815</v>
      </c>
    </row>
    <row r="210" ht="45.0" customHeight="true">
      <c r="A210" t="s" s="4">
        <v>1307</v>
      </c>
      <c r="B210" t="s" s="4">
        <v>8962</v>
      </c>
      <c r="C210" t="s" s="4">
        <v>8761</v>
      </c>
      <c r="D210" t="s" s="4">
        <v>3930</v>
      </c>
      <c r="E210" t="s" s="4">
        <v>3930</v>
      </c>
      <c r="F210" t="s" s="4">
        <v>94</v>
      </c>
      <c r="G210" t="s" s="4">
        <v>3815</v>
      </c>
    </row>
    <row r="211" ht="45.0" customHeight="true">
      <c r="A211" t="s" s="4">
        <v>1312</v>
      </c>
      <c r="B211" t="s" s="4">
        <v>8963</v>
      </c>
      <c r="C211" t="s" s="4">
        <v>8761</v>
      </c>
      <c r="D211" t="s" s="4">
        <v>3869</v>
      </c>
      <c r="E211" t="s" s="4">
        <v>3869</v>
      </c>
      <c r="F211" t="s" s="4">
        <v>94</v>
      </c>
      <c r="G211" t="s" s="4">
        <v>3815</v>
      </c>
    </row>
    <row r="212" ht="45.0" customHeight="true">
      <c r="A212" t="s" s="4">
        <v>1317</v>
      </c>
      <c r="B212" t="s" s="4">
        <v>8964</v>
      </c>
      <c r="C212" t="s" s="4">
        <v>8761</v>
      </c>
      <c r="D212" t="s" s="4">
        <v>3837</v>
      </c>
      <c r="E212" t="s" s="4">
        <v>3837</v>
      </c>
      <c r="F212" t="s" s="4">
        <v>94</v>
      </c>
      <c r="G212" t="s" s="4">
        <v>3815</v>
      </c>
    </row>
    <row r="213" ht="45.0" customHeight="true">
      <c r="A213" t="s" s="4">
        <v>1323</v>
      </c>
      <c r="B213" t="s" s="4">
        <v>8965</v>
      </c>
      <c r="C213" t="s" s="4">
        <v>8761</v>
      </c>
      <c r="D213" t="s" s="4">
        <v>3865</v>
      </c>
      <c r="E213" t="s" s="4">
        <v>3865</v>
      </c>
      <c r="F213" t="s" s="4">
        <v>94</v>
      </c>
      <c r="G213" t="s" s="4">
        <v>3815</v>
      </c>
    </row>
    <row r="214" ht="45.0" customHeight="true">
      <c r="A214" t="s" s="4">
        <v>1330</v>
      </c>
      <c r="B214" t="s" s="4">
        <v>8966</v>
      </c>
      <c r="C214" t="s" s="4">
        <v>8761</v>
      </c>
      <c r="D214" t="s" s="4">
        <v>3863</v>
      </c>
      <c r="E214" t="s" s="4">
        <v>3863</v>
      </c>
      <c r="F214" t="s" s="4">
        <v>94</v>
      </c>
      <c r="G214" t="s" s="4">
        <v>3815</v>
      </c>
    </row>
    <row r="215" ht="45.0" customHeight="true">
      <c r="A215" t="s" s="4">
        <v>1334</v>
      </c>
      <c r="B215" t="s" s="4">
        <v>8967</v>
      </c>
      <c r="C215" t="s" s="4">
        <v>8761</v>
      </c>
      <c r="D215" t="s" s="4">
        <v>3863</v>
      </c>
      <c r="E215" t="s" s="4">
        <v>3863</v>
      </c>
      <c r="F215" t="s" s="4">
        <v>94</v>
      </c>
      <c r="G215" t="s" s="4">
        <v>3815</v>
      </c>
    </row>
    <row r="216" ht="45.0" customHeight="true">
      <c r="A216" t="s" s="4">
        <v>1338</v>
      </c>
      <c r="B216" t="s" s="4">
        <v>8968</v>
      </c>
      <c r="C216" t="s" s="4">
        <v>8761</v>
      </c>
      <c r="D216" t="s" s="4">
        <v>3831</v>
      </c>
      <c r="E216" t="s" s="4">
        <v>3831</v>
      </c>
      <c r="F216" t="s" s="4">
        <v>94</v>
      </c>
      <c r="G216" t="s" s="4">
        <v>3815</v>
      </c>
    </row>
    <row r="217" ht="45.0" customHeight="true">
      <c r="A217" t="s" s="4">
        <v>1343</v>
      </c>
      <c r="B217" t="s" s="4">
        <v>8969</v>
      </c>
      <c r="C217" t="s" s="4">
        <v>8761</v>
      </c>
      <c r="D217" t="s" s="4">
        <v>3831</v>
      </c>
      <c r="E217" t="s" s="4">
        <v>3831</v>
      </c>
      <c r="F217" t="s" s="4">
        <v>94</v>
      </c>
      <c r="G217" t="s" s="4">
        <v>3815</v>
      </c>
    </row>
    <row r="218" ht="45.0" customHeight="true">
      <c r="A218" t="s" s="4">
        <v>1350</v>
      </c>
      <c r="B218" t="s" s="4">
        <v>8970</v>
      </c>
      <c r="C218" t="s" s="4">
        <v>8761</v>
      </c>
      <c r="D218" t="s" s="4">
        <v>3831</v>
      </c>
      <c r="E218" t="s" s="4">
        <v>3831</v>
      </c>
      <c r="F218" t="s" s="4">
        <v>94</v>
      </c>
      <c r="G218" t="s" s="4">
        <v>3815</v>
      </c>
    </row>
    <row r="219" ht="45.0" customHeight="true">
      <c r="A219" t="s" s="4">
        <v>1355</v>
      </c>
      <c r="B219" t="s" s="4">
        <v>8971</v>
      </c>
      <c r="C219" t="s" s="4">
        <v>8761</v>
      </c>
      <c r="D219" t="s" s="4">
        <v>3833</v>
      </c>
      <c r="E219" t="s" s="4">
        <v>3833</v>
      </c>
      <c r="F219" t="s" s="4">
        <v>94</v>
      </c>
      <c r="G219" t="s" s="4">
        <v>3815</v>
      </c>
    </row>
    <row r="220" ht="45.0" customHeight="true">
      <c r="A220" t="s" s="4">
        <v>1358</v>
      </c>
      <c r="B220" t="s" s="4">
        <v>8972</v>
      </c>
      <c r="C220" t="s" s="4">
        <v>8761</v>
      </c>
      <c r="D220" t="s" s="4">
        <v>3869</v>
      </c>
      <c r="E220" t="s" s="4">
        <v>3869</v>
      </c>
      <c r="F220" t="s" s="4">
        <v>94</v>
      </c>
      <c r="G220" t="s" s="4">
        <v>3815</v>
      </c>
    </row>
    <row r="221" ht="45.0" customHeight="true">
      <c r="A221" t="s" s="4">
        <v>1364</v>
      </c>
      <c r="B221" t="s" s="4">
        <v>8973</v>
      </c>
      <c r="C221" t="s" s="4">
        <v>8761</v>
      </c>
      <c r="D221" t="s" s="4">
        <v>4045</v>
      </c>
      <c r="E221" t="s" s="4">
        <v>4045</v>
      </c>
      <c r="F221" t="s" s="4">
        <v>94</v>
      </c>
      <c r="G221" t="s" s="4">
        <v>3815</v>
      </c>
    </row>
    <row r="222" ht="45.0" customHeight="true">
      <c r="A222" t="s" s="4">
        <v>1368</v>
      </c>
      <c r="B222" t="s" s="4">
        <v>8974</v>
      </c>
      <c r="C222" t="s" s="4">
        <v>8761</v>
      </c>
      <c r="D222" t="s" s="4">
        <v>3831</v>
      </c>
      <c r="E222" t="s" s="4">
        <v>3831</v>
      </c>
      <c r="F222" t="s" s="4">
        <v>94</v>
      </c>
      <c r="G222" t="s" s="4">
        <v>3815</v>
      </c>
    </row>
    <row r="223" ht="45.0" customHeight="true">
      <c r="A223" t="s" s="4">
        <v>1374</v>
      </c>
      <c r="B223" t="s" s="4">
        <v>8975</v>
      </c>
      <c r="C223" t="s" s="4">
        <v>8761</v>
      </c>
      <c r="D223" t="s" s="4">
        <v>3863</v>
      </c>
      <c r="E223" t="s" s="4">
        <v>3863</v>
      </c>
      <c r="F223" t="s" s="4">
        <v>94</v>
      </c>
      <c r="G223" t="s" s="4">
        <v>3815</v>
      </c>
    </row>
    <row r="224" ht="45.0" customHeight="true">
      <c r="A224" t="s" s="4">
        <v>1379</v>
      </c>
      <c r="B224" t="s" s="4">
        <v>8976</v>
      </c>
      <c r="C224" t="s" s="4">
        <v>8761</v>
      </c>
      <c r="D224" t="s" s="4">
        <v>4008</v>
      </c>
      <c r="E224" t="s" s="4">
        <v>4008</v>
      </c>
      <c r="F224" t="s" s="4">
        <v>94</v>
      </c>
      <c r="G224" t="s" s="4">
        <v>3815</v>
      </c>
    </row>
    <row r="225" ht="45.0" customHeight="true">
      <c r="A225" t="s" s="4">
        <v>1383</v>
      </c>
      <c r="B225" t="s" s="4">
        <v>8977</v>
      </c>
      <c r="C225" t="s" s="4">
        <v>8761</v>
      </c>
      <c r="D225" t="s" s="4">
        <v>3865</v>
      </c>
      <c r="E225" t="s" s="4">
        <v>3865</v>
      </c>
      <c r="F225" t="s" s="4">
        <v>94</v>
      </c>
      <c r="G225" t="s" s="4">
        <v>3815</v>
      </c>
    </row>
    <row r="226" ht="45.0" customHeight="true">
      <c r="A226" t="s" s="4">
        <v>1388</v>
      </c>
      <c r="B226" t="s" s="4">
        <v>8978</v>
      </c>
      <c r="C226" t="s" s="4">
        <v>2768</v>
      </c>
      <c r="D226" t="s" s="4">
        <v>2769</v>
      </c>
      <c r="E226" t="s" s="4">
        <v>2769</v>
      </c>
      <c r="F226" t="s" s="4">
        <v>2768</v>
      </c>
      <c r="G226" t="s" s="4">
        <v>2768</v>
      </c>
    </row>
    <row r="227" ht="45.0" customHeight="true">
      <c r="A227" t="s" s="4">
        <v>1392</v>
      </c>
      <c r="B227" t="s" s="4">
        <v>8979</v>
      </c>
      <c r="C227" t="s" s="4">
        <v>2768</v>
      </c>
      <c r="D227" t="s" s="4">
        <v>2769</v>
      </c>
      <c r="E227" t="s" s="4">
        <v>2769</v>
      </c>
      <c r="F227" t="s" s="4">
        <v>2768</v>
      </c>
      <c r="G227" t="s" s="4">
        <v>2768</v>
      </c>
    </row>
    <row r="228" ht="45.0" customHeight="true">
      <c r="A228" t="s" s="4">
        <v>1396</v>
      </c>
      <c r="B228" t="s" s="4">
        <v>8980</v>
      </c>
      <c r="C228" t="s" s="4">
        <v>2768</v>
      </c>
      <c r="D228" t="s" s="4">
        <v>2769</v>
      </c>
      <c r="E228" t="s" s="4">
        <v>2769</v>
      </c>
      <c r="F228" t="s" s="4">
        <v>2768</v>
      </c>
      <c r="G228" t="s" s="4">
        <v>2768</v>
      </c>
    </row>
    <row r="229" ht="45.0" customHeight="true">
      <c r="A229" t="s" s="4">
        <v>1400</v>
      </c>
      <c r="B229" t="s" s="4">
        <v>8981</v>
      </c>
      <c r="C229" t="s" s="4">
        <v>2768</v>
      </c>
      <c r="D229" t="s" s="4">
        <v>2769</v>
      </c>
      <c r="E229" t="s" s="4">
        <v>2769</v>
      </c>
      <c r="F229" t="s" s="4">
        <v>2768</v>
      </c>
      <c r="G229" t="s" s="4">
        <v>2768</v>
      </c>
    </row>
    <row r="230" ht="45.0" customHeight="true">
      <c r="A230" t="s" s="4">
        <v>1405</v>
      </c>
      <c r="B230" t="s" s="4">
        <v>8982</v>
      </c>
      <c r="C230" t="s" s="4">
        <v>2768</v>
      </c>
      <c r="D230" t="s" s="4">
        <v>2769</v>
      </c>
      <c r="E230" t="s" s="4">
        <v>2769</v>
      </c>
      <c r="F230" t="s" s="4">
        <v>2768</v>
      </c>
      <c r="G230" t="s" s="4">
        <v>2768</v>
      </c>
    </row>
    <row r="231" ht="45.0" customHeight="true">
      <c r="A231" t="s" s="4">
        <v>1409</v>
      </c>
      <c r="B231" t="s" s="4">
        <v>8983</v>
      </c>
      <c r="C231" t="s" s="4">
        <v>8761</v>
      </c>
      <c r="D231" t="s" s="4">
        <v>3885</v>
      </c>
      <c r="E231" t="s" s="4">
        <v>3885</v>
      </c>
      <c r="F231" t="s" s="4">
        <v>94</v>
      </c>
      <c r="G231" t="s" s="4">
        <v>3815</v>
      </c>
    </row>
    <row r="232" ht="45.0" customHeight="true">
      <c r="A232" t="s" s="4">
        <v>1413</v>
      </c>
      <c r="B232" t="s" s="4">
        <v>8984</v>
      </c>
      <c r="C232" t="s" s="4">
        <v>8761</v>
      </c>
      <c r="D232" t="s" s="4">
        <v>4058</v>
      </c>
      <c r="E232" t="s" s="4">
        <v>4058</v>
      </c>
      <c r="F232" t="s" s="4">
        <v>94</v>
      </c>
      <c r="G232" t="s" s="4">
        <v>3815</v>
      </c>
    </row>
    <row r="233" ht="45.0" customHeight="true">
      <c r="A233" t="s" s="4">
        <v>1418</v>
      </c>
      <c r="B233" t="s" s="4">
        <v>8985</v>
      </c>
      <c r="C233" t="s" s="4">
        <v>8761</v>
      </c>
      <c r="D233" t="s" s="4">
        <v>4085</v>
      </c>
      <c r="E233" t="s" s="4">
        <v>4085</v>
      </c>
      <c r="F233" t="s" s="4">
        <v>94</v>
      </c>
      <c r="G233" t="s" s="4">
        <v>3815</v>
      </c>
    </row>
    <row r="234" ht="45.0" customHeight="true">
      <c r="A234" t="s" s="4">
        <v>1424</v>
      </c>
      <c r="B234" t="s" s="4">
        <v>8986</v>
      </c>
      <c r="C234" t="s" s="4">
        <v>8761</v>
      </c>
      <c r="D234" t="s" s="4">
        <v>3828</v>
      </c>
      <c r="E234" t="s" s="4">
        <v>3828</v>
      </c>
      <c r="F234" t="s" s="4">
        <v>94</v>
      </c>
      <c r="G234" t="s" s="4">
        <v>3815</v>
      </c>
    </row>
    <row r="235" ht="45.0" customHeight="true">
      <c r="A235" t="s" s="4">
        <v>1428</v>
      </c>
      <c r="B235" t="s" s="4">
        <v>8987</v>
      </c>
      <c r="C235" t="s" s="4">
        <v>8761</v>
      </c>
      <c r="D235" t="s" s="4">
        <v>3841</v>
      </c>
      <c r="E235" t="s" s="4">
        <v>3841</v>
      </c>
      <c r="F235" t="s" s="4">
        <v>94</v>
      </c>
      <c r="G235" t="s" s="4">
        <v>3815</v>
      </c>
    </row>
    <row r="236" ht="45.0" customHeight="true">
      <c r="A236" t="s" s="4">
        <v>1433</v>
      </c>
      <c r="B236" t="s" s="4">
        <v>8988</v>
      </c>
      <c r="C236" t="s" s="4">
        <v>8761</v>
      </c>
      <c r="D236" t="s" s="4">
        <v>3845</v>
      </c>
      <c r="E236" t="s" s="4">
        <v>3845</v>
      </c>
      <c r="F236" t="s" s="4">
        <v>94</v>
      </c>
      <c r="G236" t="s" s="4">
        <v>3815</v>
      </c>
    </row>
    <row r="237" ht="45.0" customHeight="true">
      <c r="A237" t="s" s="4">
        <v>1438</v>
      </c>
      <c r="B237" t="s" s="4">
        <v>8989</v>
      </c>
      <c r="C237" t="s" s="4">
        <v>8761</v>
      </c>
      <c r="D237" t="s" s="4">
        <v>3841</v>
      </c>
      <c r="E237" t="s" s="4">
        <v>3841</v>
      </c>
      <c r="F237" t="s" s="4">
        <v>94</v>
      </c>
      <c r="G237" t="s" s="4">
        <v>3815</v>
      </c>
    </row>
    <row r="238" ht="45.0" customHeight="true">
      <c r="A238" t="s" s="4">
        <v>1442</v>
      </c>
      <c r="B238" t="s" s="4">
        <v>8990</v>
      </c>
      <c r="C238" t="s" s="4">
        <v>8761</v>
      </c>
      <c r="D238" t="s" s="4">
        <v>3847</v>
      </c>
      <c r="E238" t="s" s="4">
        <v>3847</v>
      </c>
      <c r="F238" t="s" s="4">
        <v>94</v>
      </c>
      <c r="G238" t="s" s="4">
        <v>3815</v>
      </c>
    </row>
    <row r="239" ht="45.0" customHeight="true">
      <c r="A239" t="s" s="4">
        <v>1445</v>
      </c>
      <c r="B239" t="s" s="4">
        <v>8991</v>
      </c>
      <c r="C239" t="s" s="4">
        <v>8761</v>
      </c>
      <c r="D239" t="s" s="4">
        <v>3847</v>
      </c>
      <c r="E239" t="s" s="4">
        <v>3847</v>
      </c>
      <c r="F239" t="s" s="4">
        <v>94</v>
      </c>
      <c r="G239" t="s" s="4">
        <v>3815</v>
      </c>
    </row>
    <row r="240" ht="45.0" customHeight="true">
      <c r="A240" t="s" s="4">
        <v>1451</v>
      </c>
      <c r="B240" t="s" s="4">
        <v>8992</v>
      </c>
      <c r="C240" t="s" s="4">
        <v>8761</v>
      </c>
      <c r="D240" t="s" s="4">
        <v>3828</v>
      </c>
      <c r="E240" t="s" s="4">
        <v>3828</v>
      </c>
      <c r="F240" t="s" s="4">
        <v>94</v>
      </c>
      <c r="G240" t="s" s="4">
        <v>3815</v>
      </c>
    </row>
    <row r="241" ht="45.0" customHeight="true">
      <c r="A241" t="s" s="4">
        <v>1459</v>
      </c>
      <c r="B241" t="s" s="4">
        <v>8993</v>
      </c>
      <c r="C241" t="s" s="4">
        <v>8761</v>
      </c>
      <c r="D241" t="s" s="4">
        <v>4094</v>
      </c>
      <c r="E241" t="s" s="4">
        <v>4094</v>
      </c>
      <c r="F241" t="s" s="4">
        <v>94</v>
      </c>
      <c r="G241" t="s" s="4">
        <v>3815</v>
      </c>
    </row>
    <row r="242" ht="45.0" customHeight="true">
      <c r="A242" t="s" s="4">
        <v>1466</v>
      </c>
      <c r="B242" t="s" s="4">
        <v>8994</v>
      </c>
      <c r="C242" t="s" s="4">
        <v>8761</v>
      </c>
      <c r="D242" t="s" s="4">
        <v>3831</v>
      </c>
      <c r="E242" t="s" s="4">
        <v>3831</v>
      </c>
      <c r="F242" t="s" s="4">
        <v>94</v>
      </c>
      <c r="G242" t="s" s="4">
        <v>3815</v>
      </c>
    </row>
    <row r="243" ht="45.0" customHeight="true">
      <c r="A243" t="s" s="4">
        <v>1471</v>
      </c>
      <c r="B243" t="s" s="4">
        <v>8995</v>
      </c>
      <c r="C243" t="s" s="4">
        <v>8761</v>
      </c>
      <c r="D243" t="s" s="4">
        <v>3863</v>
      </c>
      <c r="E243" t="s" s="4">
        <v>3863</v>
      </c>
      <c r="F243" t="s" s="4">
        <v>94</v>
      </c>
      <c r="G243" t="s" s="4">
        <v>3815</v>
      </c>
    </row>
    <row r="244" ht="45.0" customHeight="true">
      <c r="A244" t="s" s="4">
        <v>1475</v>
      </c>
      <c r="B244" t="s" s="4">
        <v>8996</v>
      </c>
      <c r="C244" t="s" s="4">
        <v>8761</v>
      </c>
      <c r="D244" t="s" s="4">
        <v>3837</v>
      </c>
      <c r="E244" t="s" s="4">
        <v>3837</v>
      </c>
      <c r="F244" t="s" s="4">
        <v>94</v>
      </c>
      <c r="G244" t="s" s="4">
        <v>3815</v>
      </c>
    </row>
    <row r="245" ht="45.0" customHeight="true">
      <c r="A245" t="s" s="4">
        <v>1480</v>
      </c>
      <c r="B245" t="s" s="4">
        <v>8997</v>
      </c>
      <c r="C245" t="s" s="4">
        <v>8761</v>
      </c>
      <c r="D245" t="s" s="4">
        <v>3831</v>
      </c>
      <c r="E245" t="s" s="4">
        <v>3831</v>
      </c>
      <c r="F245" t="s" s="4">
        <v>94</v>
      </c>
      <c r="G245" t="s" s="4">
        <v>3815</v>
      </c>
    </row>
    <row r="246" ht="45.0" customHeight="true">
      <c r="A246" t="s" s="4">
        <v>1485</v>
      </c>
      <c r="B246" t="s" s="4">
        <v>8998</v>
      </c>
      <c r="C246" t="s" s="4">
        <v>8761</v>
      </c>
      <c r="D246" t="s" s="4">
        <v>3831</v>
      </c>
      <c r="E246" t="s" s="4">
        <v>3831</v>
      </c>
      <c r="F246" t="s" s="4">
        <v>94</v>
      </c>
      <c r="G246" t="s" s="4">
        <v>3815</v>
      </c>
    </row>
    <row r="247" ht="45.0" customHeight="true">
      <c r="A247" t="s" s="4">
        <v>1490</v>
      </c>
      <c r="B247" t="s" s="4">
        <v>8999</v>
      </c>
      <c r="C247" t="s" s="4">
        <v>8761</v>
      </c>
      <c r="D247" t="s" s="4">
        <v>3865</v>
      </c>
      <c r="E247" t="s" s="4">
        <v>3865</v>
      </c>
      <c r="F247" t="s" s="4">
        <v>94</v>
      </c>
      <c r="G247" t="s" s="4">
        <v>3815</v>
      </c>
    </row>
    <row r="248" ht="45.0" customHeight="true">
      <c r="A248" t="s" s="4">
        <v>1494</v>
      </c>
      <c r="B248" t="s" s="4">
        <v>9000</v>
      </c>
      <c r="C248" t="s" s="4">
        <v>8761</v>
      </c>
      <c r="D248" t="s" s="4">
        <v>3863</v>
      </c>
      <c r="E248" t="s" s="4">
        <v>3863</v>
      </c>
      <c r="F248" t="s" s="4">
        <v>94</v>
      </c>
      <c r="G248" t="s" s="4">
        <v>3815</v>
      </c>
    </row>
    <row r="249" ht="45.0" customHeight="true">
      <c r="A249" t="s" s="4">
        <v>1499</v>
      </c>
      <c r="B249" t="s" s="4">
        <v>9001</v>
      </c>
      <c r="C249" t="s" s="4">
        <v>8761</v>
      </c>
      <c r="D249" t="s" s="4">
        <v>3865</v>
      </c>
      <c r="E249" t="s" s="4">
        <v>3865</v>
      </c>
      <c r="F249" t="s" s="4">
        <v>94</v>
      </c>
      <c r="G249" t="s" s="4">
        <v>3815</v>
      </c>
    </row>
    <row r="250" ht="45.0" customHeight="true">
      <c r="A250" t="s" s="4">
        <v>1507</v>
      </c>
      <c r="B250" t="s" s="4">
        <v>9002</v>
      </c>
      <c r="C250" t="s" s="4">
        <v>8761</v>
      </c>
      <c r="D250" t="s" s="4">
        <v>3845</v>
      </c>
      <c r="E250" t="s" s="4">
        <v>3845</v>
      </c>
      <c r="F250" t="s" s="4">
        <v>94</v>
      </c>
      <c r="G250" t="s" s="4">
        <v>3815</v>
      </c>
    </row>
    <row r="251" ht="45.0" customHeight="true">
      <c r="A251" t="s" s="4">
        <v>1512</v>
      </c>
      <c r="B251" t="s" s="4">
        <v>9003</v>
      </c>
      <c r="C251" t="s" s="4">
        <v>8761</v>
      </c>
      <c r="D251" t="s" s="4">
        <v>3863</v>
      </c>
      <c r="E251" t="s" s="4">
        <v>3863</v>
      </c>
      <c r="F251" t="s" s="4">
        <v>94</v>
      </c>
      <c r="G251" t="s" s="4">
        <v>3815</v>
      </c>
    </row>
    <row r="252" ht="45.0" customHeight="true">
      <c r="A252" t="s" s="4">
        <v>1518</v>
      </c>
      <c r="B252" t="s" s="4">
        <v>9004</v>
      </c>
      <c r="C252" t="s" s="4">
        <v>8761</v>
      </c>
      <c r="D252" t="s" s="4">
        <v>3855</v>
      </c>
      <c r="E252" t="s" s="4">
        <v>3855</v>
      </c>
      <c r="F252" t="s" s="4">
        <v>94</v>
      </c>
      <c r="G252" t="s" s="4">
        <v>3815</v>
      </c>
    </row>
    <row r="253" ht="45.0" customHeight="true">
      <c r="A253" t="s" s="4">
        <v>1523</v>
      </c>
      <c r="B253" t="s" s="4">
        <v>9005</v>
      </c>
      <c r="C253" t="s" s="4">
        <v>8761</v>
      </c>
      <c r="D253" t="s" s="4">
        <v>3869</v>
      </c>
      <c r="E253" t="s" s="4">
        <v>3869</v>
      </c>
      <c r="F253" t="s" s="4">
        <v>94</v>
      </c>
      <c r="G253" t="s" s="4">
        <v>3815</v>
      </c>
    </row>
    <row r="254" ht="45.0" customHeight="true">
      <c r="A254" t="s" s="4">
        <v>1527</v>
      </c>
      <c r="B254" t="s" s="4">
        <v>9006</v>
      </c>
      <c r="C254" t="s" s="4">
        <v>8761</v>
      </c>
      <c r="D254" t="s" s="4">
        <v>3831</v>
      </c>
      <c r="E254" t="s" s="4">
        <v>3831</v>
      </c>
      <c r="F254" t="s" s="4">
        <v>94</v>
      </c>
      <c r="G254" t="s" s="4">
        <v>3815</v>
      </c>
    </row>
    <row r="255" ht="45.0" customHeight="true">
      <c r="A255" t="s" s="4">
        <v>1533</v>
      </c>
      <c r="B255" t="s" s="4">
        <v>9007</v>
      </c>
      <c r="C255" t="s" s="4">
        <v>8761</v>
      </c>
      <c r="D255" t="s" s="4">
        <v>3869</v>
      </c>
      <c r="E255" t="s" s="4">
        <v>3869</v>
      </c>
      <c r="F255" t="s" s="4">
        <v>94</v>
      </c>
      <c r="G255" t="s" s="4">
        <v>3815</v>
      </c>
    </row>
    <row r="256" ht="45.0" customHeight="true">
      <c r="A256" t="s" s="4">
        <v>1536</v>
      </c>
      <c r="B256" t="s" s="4">
        <v>9008</v>
      </c>
      <c r="C256" t="s" s="4">
        <v>2768</v>
      </c>
      <c r="D256" t="s" s="4">
        <v>2769</v>
      </c>
      <c r="E256" t="s" s="4">
        <v>2769</v>
      </c>
      <c r="F256" t="s" s="4">
        <v>2768</v>
      </c>
      <c r="G256" t="s" s="4">
        <v>2768</v>
      </c>
    </row>
    <row r="257" ht="45.0" customHeight="true">
      <c r="A257" t="s" s="4">
        <v>1542</v>
      </c>
      <c r="B257" t="s" s="4">
        <v>9009</v>
      </c>
      <c r="C257" t="s" s="4">
        <v>2768</v>
      </c>
      <c r="D257" t="s" s="4">
        <v>2769</v>
      </c>
      <c r="E257" t="s" s="4">
        <v>2769</v>
      </c>
      <c r="F257" t="s" s="4">
        <v>2768</v>
      </c>
      <c r="G257" t="s" s="4">
        <v>2768</v>
      </c>
    </row>
    <row r="258" ht="45.0" customHeight="true">
      <c r="A258" t="s" s="4">
        <v>1546</v>
      </c>
      <c r="B258" t="s" s="4">
        <v>9010</v>
      </c>
      <c r="C258" t="s" s="4">
        <v>2768</v>
      </c>
      <c r="D258" t="s" s="4">
        <v>2769</v>
      </c>
      <c r="E258" t="s" s="4">
        <v>2769</v>
      </c>
      <c r="F258" t="s" s="4">
        <v>2768</v>
      </c>
      <c r="G258" t="s" s="4">
        <v>2768</v>
      </c>
    </row>
    <row r="259" ht="45.0" customHeight="true">
      <c r="A259" t="s" s="4">
        <v>1550</v>
      </c>
      <c r="B259" t="s" s="4">
        <v>9011</v>
      </c>
      <c r="C259" t="s" s="4">
        <v>2768</v>
      </c>
      <c r="D259" t="s" s="4">
        <v>2769</v>
      </c>
      <c r="E259" t="s" s="4">
        <v>2769</v>
      </c>
      <c r="F259" t="s" s="4">
        <v>2768</v>
      </c>
      <c r="G259" t="s" s="4">
        <v>2768</v>
      </c>
    </row>
    <row r="260" ht="45.0" customHeight="true">
      <c r="A260" t="s" s="4">
        <v>1554</v>
      </c>
      <c r="B260" t="s" s="4">
        <v>9012</v>
      </c>
      <c r="C260" t="s" s="4">
        <v>2768</v>
      </c>
      <c r="D260" t="s" s="4">
        <v>2769</v>
      </c>
      <c r="E260" t="s" s="4">
        <v>2769</v>
      </c>
      <c r="F260" t="s" s="4">
        <v>2768</v>
      </c>
      <c r="G260" t="s" s="4">
        <v>2768</v>
      </c>
    </row>
    <row r="261" ht="45.0" customHeight="true">
      <c r="A261" t="s" s="4">
        <v>1558</v>
      </c>
      <c r="B261" t="s" s="4">
        <v>9013</v>
      </c>
      <c r="C261" t="s" s="4">
        <v>8761</v>
      </c>
      <c r="D261" t="s" s="4">
        <v>3903</v>
      </c>
      <c r="E261" t="s" s="4">
        <v>3903</v>
      </c>
      <c r="F261" t="s" s="4">
        <v>94</v>
      </c>
      <c r="G261" t="s" s="4">
        <v>3815</v>
      </c>
    </row>
    <row r="262" ht="45.0" customHeight="true">
      <c r="A262" t="s" s="4">
        <v>1563</v>
      </c>
      <c r="B262" t="s" s="4">
        <v>9014</v>
      </c>
      <c r="C262" t="s" s="4">
        <v>8761</v>
      </c>
      <c r="D262" t="s" s="4">
        <v>3824</v>
      </c>
      <c r="E262" t="s" s="4">
        <v>3824</v>
      </c>
      <c r="F262" t="s" s="4">
        <v>94</v>
      </c>
      <c r="G262" t="s" s="4">
        <v>3815</v>
      </c>
    </row>
    <row r="263" ht="45.0" customHeight="true">
      <c r="A263" t="s" s="4">
        <v>1568</v>
      </c>
      <c r="B263" t="s" s="4">
        <v>9015</v>
      </c>
      <c r="C263" t="s" s="4">
        <v>8761</v>
      </c>
      <c r="D263" t="s" s="4">
        <v>3905</v>
      </c>
      <c r="E263" t="s" s="4">
        <v>3905</v>
      </c>
      <c r="F263" t="s" s="4">
        <v>94</v>
      </c>
      <c r="G263" t="s" s="4">
        <v>3815</v>
      </c>
    </row>
    <row r="264" ht="45.0" customHeight="true">
      <c r="A264" t="s" s="4">
        <v>1573</v>
      </c>
      <c r="B264" t="s" s="4">
        <v>9016</v>
      </c>
      <c r="C264" t="s" s="4">
        <v>8761</v>
      </c>
      <c r="D264" t="s" s="4">
        <v>3828</v>
      </c>
      <c r="E264" t="s" s="4">
        <v>3828</v>
      </c>
      <c r="F264" t="s" s="4">
        <v>94</v>
      </c>
      <c r="G264" t="s" s="4">
        <v>3815</v>
      </c>
    </row>
    <row r="265" ht="45.0" customHeight="true">
      <c r="A265" t="s" s="4">
        <v>1577</v>
      </c>
      <c r="B265" t="s" s="4">
        <v>9017</v>
      </c>
      <c r="C265" t="s" s="4">
        <v>8761</v>
      </c>
      <c r="D265" t="s" s="4">
        <v>3953</v>
      </c>
      <c r="E265" t="s" s="4">
        <v>3953</v>
      </c>
      <c r="F265" t="s" s="4">
        <v>94</v>
      </c>
      <c r="G265" t="s" s="4">
        <v>3815</v>
      </c>
    </row>
    <row r="266" ht="45.0" customHeight="true">
      <c r="A266" t="s" s="4">
        <v>1583</v>
      </c>
      <c r="B266" t="s" s="4">
        <v>9018</v>
      </c>
      <c r="C266" t="s" s="4">
        <v>8761</v>
      </c>
      <c r="D266" t="s" s="4">
        <v>3828</v>
      </c>
      <c r="E266" t="s" s="4">
        <v>3828</v>
      </c>
      <c r="F266" t="s" s="4">
        <v>94</v>
      </c>
      <c r="G266" t="s" s="4">
        <v>3815</v>
      </c>
    </row>
    <row r="267" ht="45.0" customHeight="true">
      <c r="A267" t="s" s="4">
        <v>1589</v>
      </c>
      <c r="B267" t="s" s="4">
        <v>9019</v>
      </c>
      <c r="C267" t="s" s="4">
        <v>8761</v>
      </c>
      <c r="D267" t="s" s="4">
        <v>3826</v>
      </c>
      <c r="E267" t="s" s="4">
        <v>3826</v>
      </c>
      <c r="F267" t="s" s="4">
        <v>94</v>
      </c>
      <c r="G267" t="s" s="4">
        <v>3815</v>
      </c>
    </row>
    <row r="268" ht="45.0" customHeight="true">
      <c r="A268" t="s" s="4">
        <v>1593</v>
      </c>
      <c r="B268" t="s" s="4">
        <v>9020</v>
      </c>
      <c r="C268" t="s" s="4">
        <v>8761</v>
      </c>
      <c r="D268" t="s" s="4">
        <v>3845</v>
      </c>
      <c r="E268" t="s" s="4">
        <v>3845</v>
      </c>
      <c r="F268" t="s" s="4">
        <v>94</v>
      </c>
      <c r="G268" t="s" s="4">
        <v>3815</v>
      </c>
    </row>
    <row r="269" ht="45.0" customHeight="true">
      <c r="A269" t="s" s="4">
        <v>1599</v>
      </c>
      <c r="B269" t="s" s="4">
        <v>9021</v>
      </c>
      <c r="C269" t="s" s="4">
        <v>8761</v>
      </c>
      <c r="D269" t="s" s="4">
        <v>3905</v>
      </c>
      <c r="E269" t="s" s="4">
        <v>3905</v>
      </c>
      <c r="F269" t="s" s="4">
        <v>94</v>
      </c>
      <c r="G269" t="s" s="4">
        <v>3815</v>
      </c>
    </row>
    <row r="270" ht="45.0" customHeight="true">
      <c r="A270" t="s" s="4">
        <v>1603</v>
      </c>
      <c r="B270" t="s" s="4">
        <v>9022</v>
      </c>
      <c r="C270" t="s" s="4">
        <v>8761</v>
      </c>
      <c r="D270" t="s" s="4">
        <v>3928</v>
      </c>
      <c r="E270" t="s" s="4">
        <v>3928</v>
      </c>
      <c r="F270" t="s" s="4">
        <v>94</v>
      </c>
      <c r="G270" t="s" s="4">
        <v>3815</v>
      </c>
    </row>
    <row r="271" ht="45.0" customHeight="true">
      <c r="A271" t="s" s="4">
        <v>1608</v>
      </c>
      <c r="B271" t="s" s="4">
        <v>9023</v>
      </c>
      <c r="C271" t="s" s="4">
        <v>8761</v>
      </c>
      <c r="D271" t="s" s="4">
        <v>3831</v>
      </c>
      <c r="E271" t="s" s="4">
        <v>3831</v>
      </c>
      <c r="F271" t="s" s="4">
        <v>94</v>
      </c>
      <c r="G271" t="s" s="4">
        <v>3815</v>
      </c>
    </row>
    <row r="272" ht="45.0" customHeight="true">
      <c r="A272" t="s" s="4">
        <v>1614</v>
      </c>
      <c r="B272" t="s" s="4">
        <v>9024</v>
      </c>
      <c r="C272" t="s" s="4">
        <v>8761</v>
      </c>
      <c r="D272" t="s" s="4">
        <v>3863</v>
      </c>
      <c r="E272" t="s" s="4">
        <v>3863</v>
      </c>
      <c r="F272" t="s" s="4">
        <v>94</v>
      </c>
      <c r="G272" t="s" s="4">
        <v>3815</v>
      </c>
    </row>
    <row r="273" ht="45.0" customHeight="true">
      <c r="A273" t="s" s="4">
        <v>1620</v>
      </c>
      <c r="B273" t="s" s="4">
        <v>9025</v>
      </c>
      <c r="C273" t="s" s="4">
        <v>8761</v>
      </c>
      <c r="D273" t="s" s="4">
        <v>3865</v>
      </c>
      <c r="E273" t="s" s="4">
        <v>3865</v>
      </c>
      <c r="F273" t="s" s="4">
        <v>94</v>
      </c>
      <c r="G273" t="s" s="4">
        <v>3815</v>
      </c>
    </row>
    <row r="274" ht="45.0" customHeight="true">
      <c r="A274" t="s" s="4">
        <v>1625</v>
      </c>
      <c r="B274" t="s" s="4">
        <v>9026</v>
      </c>
      <c r="C274" t="s" s="4">
        <v>8761</v>
      </c>
      <c r="D274" t="s" s="4">
        <v>3909</v>
      </c>
      <c r="E274" t="s" s="4">
        <v>3909</v>
      </c>
      <c r="F274" t="s" s="4">
        <v>94</v>
      </c>
      <c r="G274" t="s" s="4">
        <v>3815</v>
      </c>
    </row>
    <row r="275" ht="45.0" customHeight="true">
      <c r="A275" t="s" s="4">
        <v>1630</v>
      </c>
      <c r="B275" t="s" s="4">
        <v>9027</v>
      </c>
      <c r="C275" t="s" s="4">
        <v>8761</v>
      </c>
      <c r="D275" t="s" s="4">
        <v>3833</v>
      </c>
      <c r="E275" t="s" s="4">
        <v>3833</v>
      </c>
      <c r="F275" t="s" s="4">
        <v>94</v>
      </c>
      <c r="G275" t="s" s="4">
        <v>3815</v>
      </c>
    </row>
    <row r="276" ht="45.0" customHeight="true">
      <c r="A276" t="s" s="4">
        <v>1635</v>
      </c>
      <c r="B276" t="s" s="4">
        <v>9028</v>
      </c>
      <c r="C276" t="s" s="4">
        <v>8761</v>
      </c>
      <c r="D276" t="s" s="4">
        <v>3905</v>
      </c>
      <c r="E276" t="s" s="4">
        <v>3905</v>
      </c>
      <c r="F276" t="s" s="4">
        <v>94</v>
      </c>
      <c r="G276" t="s" s="4">
        <v>3815</v>
      </c>
    </row>
    <row r="277" ht="45.0" customHeight="true">
      <c r="A277" t="s" s="4">
        <v>1640</v>
      </c>
      <c r="B277" t="s" s="4">
        <v>9029</v>
      </c>
      <c r="C277" t="s" s="4">
        <v>8761</v>
      </c>
      <c r="D277" t="s" s="4">
        <v>4022</v>
      </c>
      <c r="E277" t="s" s="4">
        <v>4022</v>
      </c>
      <c r="F277" t="s" s="4">
        <v>94</v>
      </c>
      <c r="G277" t="s" s="4">
        <v>3815</v>
      </c>
    </row>
    <row r="278" ht="45.0" customHeight="true">
      <c r="A278" t="s" s="4">
        <v>1643</v>
      </c>
      <c r="B278" t="s" s="4">
        <v>9030</v>
      </c>
      <c r="C278" t="s" s="4">
        <v>8761</v>
      </c>
      <c r="D278" t="s" s="4">
        <v>3885</v>
      </c>
      <c r="E278" t="s" s="4">
        <v>3885</v>
      </c>
      <c r="F278" t="s" s="4">
        <v>94</v>
      </c>
      <c r="G278" t="s" s="4">
        <v>3815</v>
      </c>
    </row>
    <row r="279" ht="45.0" customHeight="true">
      <c r="A279" t="s" s="4">
        <v>1648</v>
      </c>
      <c r="B279" t="s" s="4">
        <v>9031</v>
      </c>
      <c r="C279" t="s" s="4">
        <v>8761</v>
      </c>
      <c r="D279" t="s" s="4">
        <v>3859</v>
      </c>
      <c r="E279" t="s" s="4">
        <v>3859</v>
      </c>
      <c r="F279" t="s" s="4">
        <v>94</v>
      </c>
      <c r="G279" t="s" s="4">
        <v>3815</v>
      </c>
    </row>
    <row r="280" ht="45.0" customHeight="true">
      <c r="A280" t="s" s="4">
        <v>1653</v>
      </c>
      <c r="B280" t="s" s="4">
        <v>9032</v>
      </c>
      <c r="C280" t="s" s="4">
        <v>8761</v>
      </c>
      <c r="D280" t="s" s="4">
        <v>3845</v>
      </c>
      <c r="E280" t="s" s="4">
        <v>3845</v>
      </c>
      <c r="F280" t="s" s="4">
        <v>94</v>
      </c>
      <c r="G280" t="s" s="4">
        <v>3815</v>
      </c>
    </row>
    <row r="281" ht="45.0" customHeight="true">
      <c r="A281" t="s" s="4">
        <v>1658</v>
      </c>
      <c r="B281" t="s" s="4">
        <v>9033</v>
      </c>
      <c r="C281" t="s" s="4">
        <v>8761</v>
      </c>
      <c r="D281" t="s" s="4">
        <v>4135</v>
      </c>
      <c r="E281" t="s" s="4">
        <v>4135</v>
      </c>
      <c r="F281" t="s" s="4">
        <v>94</v>
      </c>
      <c r="G281" t="s" s="4">
        <v>3815</v>
      </c>
    </row>
    <row r="282" ht="45.0" customHeight="true">
      <c r="A282" t="s" s="4">
        <v>1664</v>
      </c>
      <c r="B282" t="s" s="4">
        <v>9034</v>
      </c>
      <c r="C282" t="s" s="4">
        <v>8761</v>
      </c>
      <c r="D282" t="s" s="4">
        <v>3909</v>
      </c>
      <c r="E282" t="s" s="4">
        <v>3909</v>
      </c>
      <c r="F282" t="s" s="4">
        <v>94</v>
      </c>
      <c r="G282" t="s" s="4">
        <v>3815</v>
      </c>
    </row>
    <row r="283" ht="45.0" customHeight="true">
      <c r="A283" t="s" s="4">
        <v>1669</v>
      </c>
      <c r="B283" t="s" s="4">
        <v>9035</v>
      </c>
      <c r="C283" t="s" s="4">
        <v>8761</v>
      </c>
      <c r="D283" t="s" s="4">
        <v>3909</v>
      </c>
      <c r="E283" t="s" s="4">
        <v>3909</v>
      </c>
      <c r="F283" t="s" s="4">
        <v>94</v>
      </c>
      <c r="G283" t="s" s="4">
        <v>3815</v>
      </c>
    </row>
    <row r="284" ht="45.0" customHeight="true">
      <c r="A284" t="s" s="4">
        <v>1674</v>
      </c>
      <c r="B284" t="s" s="4">
        <v>9036</v>
      </c>
      <c r="C284" t="s" s="4">
        <v>8761</v>
      </c>
      <c r="D284" t="s" s="4">
        <v>3909</v>
      </c>
      <c r="E284" t="s" s="4">
        <v>3909</v>
      </c>
      <c r="F284" t="s" s="4">
        <v>94</v>
      </c>
      <c r="G284" t="s" s="4">
        <v>3815</v>
      </c>
    </row>
    <row r="285" ht="45.0" customHeight="true">
      <c r="A285" t="s" s="4">
        <v>1680</v>
      </c>
      <c r="B285" t="s" s="4">
        <v>9037</v>
      </c>
      <c r="C285" t="s" s="4">
        <v>8761</v>
      </c>
      <c r="D285" t="s" s="4">
        <v>4135</v>
      </c>
      <c r="E285" t="s" s="4">
        <v>4135</v>
      </c>
      <c r="F285" t="s" s="4">
        <v>94</v>
      </c>
      <c r="G285" t="s" s="4">
        <v>3815</v>
      </c>
    </row>
    <row r="286" ht="45.0" customHeight="true">
      <c r="A286" t="s" s="4">
        <v>1684</v>
      </c>
      <c r="B286" t="s" s="4">
        <v>9038</v>
      </c>
      <c r="C286" t="s" s="4">
        <v>2768</v>
      </c>
      <c r="D286" t="s" s="4">
        <v>2769</v>
      </c>
      <c r="E286" t="s" s="4">
        <v>2769</v>
      </c>
      <c r="F286" t="s" s="4">
        <v>2768</v>
      </c>
      <c r="G286" t="s" s="4">
        <v>2768</v>
      </c>
    </row>
    <row r="287" ht="45.0" customHeight="true">
      <c r="A287" t="s" s="4">
        <v>1688</v>
      </c>
      <c r="B287" t="s" s="4">
        <v>9039</v>
      </c>
      <c r="C287" t="s" s="4">
        <v>2768</v>
      </c>
      <c r="D287" t="s" s="4">
        <v>2769</v>
      </c>
      <c r="E287" t="s" s="4">
        <v>2769</v>
      </c>
      <c r="F287" t="s" s="4">
        <v>2768</v>
      </c>
      <c r="G287" t="s" s="4">
        <v>2768</v>
      </c>
    </row>
    <row r="288" ht="45.0" customHeight="true">
      <c r="A288" t="s" s="4">
        <v>1692</v>
      </c>
      <c r="B288" t="s" s="4">
        <v>9040</v>
      </c>
      <c r="C288" t="s" s="4">
        <v>2768</v>
      </c>
      <c r="D288" t="s" s="4">
        <v>2769</v>
      </c>
      <c r="E288" t="s" s="4">
        <v>2769</v>
      </c>
      <c r="F288" t="s" s="4">
        <v>2768</v>
      </c>
      <c r="G288" t="s" s="4">
        <v>2768</v>
      </c>
    </row>
    <row r="289" ht="45.0" customHeight="true">
      <c r="A289" t="s" s="4">
        <v>1696</v>
      </c>
      <c r="B289" t="s" s="4">
        <v>9041</v>
      </c>
      <c r="C289" t="s" s="4">
        <v>2768</v>
      </c>
      <c r="D289" t="s" s="4">
        <v>2769</v>
      </c>
      <c r="E289" t="s" s="4">
        <v>2769</v>
      </c>
      <c r="F289" t="s" s="4">
        <v>2768</v>
      </c>
      <c r="G289" t="s" s="4">
        <v>2768</v>
      </c>
    </row>
    <row r="290" ht="45.0" customHeight="true">
      <c r="A290" t="s" s="4">
        <v>1701</v>
      </c>
      <c r="B290" t="s" s="4">
        <v>9042</v>
      </c>
      <c r="C290" t="s" s="4">
        <v>2768</v>
      </c>
      <c r="D290" t="s" s="4">
        <v>2769</v>
      </c>
      <c r="E290" t="s" s="4">
        <v>2769</v>
      </c>
      <c r="F290" t="s" s="4">
        <v>2768</v>
      </c>
      <c r="G290" t="s" s="4">
        <v>2768</v>
      </c>
    </row>
    <row r="291" ht="45.0" customHeight="true">
      <c r="A291" t="s" s="4">
        <v>1710</v>
      </c>
      <c r="B291" t="s" s="4">
        <v>9043</v>
      </c>
      <c r="C291" t="s" s="4">
        <v>8761</v>
      </c>
      <c r="D291" t="s" s="4">
        <v>4146</v>
      </c>
      <c r="E291" t="s" s="4">
        <v>4146</v>
      </c>
      <c r="F291" t="s" s="4">
        <v>94</v>
      </c>
      <c r="G291" t="s" s="4">
        <v>3815</v>
      </c>
    </row>
    <row r="292" ht="45.0" customHeight="true">
      <c r="A292" t="s" s="4">
        <v>1714</v>
      </c>
      <c r="B292" t="s" s="4">
        <v>9044</v>
      </c>
      <c r="C292" t="s" s="4">
        <v>8761</v>
      </c>
      <c r="D292" t="s" s="4">
        <v>3880</v>
      </c>
      <c r="E292" t="s" s="4">
        <v>3880</v>
      </c>
      <c r="F292" t="s" s="4">
        <v>94</v>
      </c>
      <c r="G292" t="s" s="4">
        <v>3815</v>
      </c>
    </row>
    <row r="293" ht="45.0" customHeight="true">
      <c r="A293" t="s" s="4">
        <v>1719</v>
      </c>
      <c r="B293" t="s" s="4">
        <v>9045</v>
      </c>
      <c r="C293" t="s" s="4">
        <v>8761</v>
      </c>
      <c r="D293" t="s" s="4">
        <v>4135</v>
      </c>
      <c r="E293" t="s" s="4">
        <v>4135</v>
      </c>
      <c r="F293" t="s" s="4">
        <v>94</v>
      </c>
      <c r="G293" t="s" s="4">
        <v>3815</v>
      </c>
    </row>
    <row r="294" ht="45.0" customHeight="true">
      <c r="A294" t="s" s="4">
        <v>1726</v>
      </c>
      <c r="B294" t="s" s="4">
        <v>9046</v>
      </c>
      <c r="C294" t="s" s="4">
        <v>8761</v>
      </c>
      <c r="D294" t="s" s="4">
        <v>3831</v>
      </c>
      <c r="E294" t="s" s="4">
        <v>3831</v>
      </c>
      <c r="F294" t="s" s="4">
        <v>94</v>
      </c>
      <c r="G294" t="s" s="4">
        <v>3815</v>
      </c>
    </row>
    <row r="295" ht="45.0" customHeight="true">
      <c r="A295" t="s" s="4">
        <v>1731</v>
      </c>
      <c r="B295" t="s" s="4">
        <v>9047</v>
      </c>
      <c r="C295" t="s" s="4">
        <v>8761</v>
      </c>
      <c r="D295" t="s" s="4">
        <v>4151</v>
      </c>
      <c r="E295" t="s" s="4">
        <v>4151</v>
      </c>
      <c r="F295" t="s" s="4">
        <v>94</v>
      </c>
      <c r="G295" t="s" s="4">
        <v>3815</v>
      </c>
    </row>
    <row r="296" ht="45.0" customHeight="true">
      <c r="A296" t="s" s="4">
        <v>1737</v>
      </c>
      <c r="B296" t="s" s="4">
        <v>9048</v>
      </c>
      <c r="C296" t="s" s="4">
        <v>8761</v>
      </c>
      <c r="D296" t="s" s="4">
        <v>4153</v>
      </c>
      <c r="E296" t="s" s="4">
        <v>4153</v>
      </c>
      <c r="F296" t="s" s="4">
        <v>94</v>
      </c>
      <c r="G296" t="s" s="4">
        <v>3815</v>
      </c>
    </row>
    <row r="297" ht="45.0" customHeight="true">
      <c r="A297" t="s" s="4">
        <v>1741</v>
      </c>
      <c r="B297" t="s" s="4">
        <v>9049</v>
      </c>
      <c r="C297" t="s" s="4">
        <v>8761</v>
      </c>
      <c r="D297" t="s" s="4">
        <v>3885</v>
      </c>
      <c r="E297" t="s" s="4">
        <v>3885</v>
      </c>
      <c r="F297" t="s" s="4">
        <v>94</v>
      </c>
      <c r="G297" t="s" s="4">
        <v>3815</v>
      </c>
    </row>
    <row r="298" ht="45.0" customHeight="true">
      <c r="A298" t="s" s="4">
        <v>1746</v>
      </c>
      <c r="B298" t="s" s="4">
        <v>9050</v>
      </c>
      <c r="C298" t="s" s="4">
        <v>8761</v>
      </c>
      <c r="D298" t="s" s="4">
        <v>3885</v>
      </c>
      <c r="E298" t="s" s="4">
        <v>3885</v>
      </c>
      <c r="F298" t="s" s="4">
        <v>94</v>
      </c>
      <c r="G298" t="s" s="4">
        <v>3815</v>
      </c>
    </row>
    <row r="299" ht="45.0" customHeight="true">
      <c r="A299" t="s" s="4">
        <v>1748</v>
      </c>
      <c r="B299" t="s" s="4">
        <v>9051</v>
      </c>
      <c r="C299" t="s" s="4">
        <v>8761</v>
      </c>
      <c r="D299" t="s" s="4">
        <v>3852</v>
      </c>
      <c r="E299" t="s" s="4">
        <v>3852</v>
      </c>
      <c r="F299" t="s" s="4">
        <v>94</v>
      </c>
      <c r="G299" t="s" s="4">
        <v>3815</v>
      </c>
    </row>
    <row r="300" ht="45.0" customHeight="true">
      <c r="A300" t="s" s="4">
        <v>1755</v>
      </c>
      <c r="B300" t="s" s="4">
        <v>9052</v>
      </c>
      <c r="C300" t="s" s="4">
        <v>8761</v>
      </c>
      <c r="D300" t="s" s="4">
        <v>4158</v>
      </c>
      <c r="E300" t="s" s="4">
        <v>4158</v>
      </c>
      <c r="F300" t="s" s="4">
        <v>94</v>
      </c>
      <c r="G300" t="s" s="4">
        <v>3815</v>
      </c>
    </row>
    <row r="301" ht="45.0" customHeight="true">
      <c r="A301" t="s" s="4">
        <v>1761</v>
      </c>
      <c r="B301" t="s" s="4">
        <v>9053</v>
      </c>
      <c r="C301" t="s" s="4">
        <v>8761</v>
      </c>
      <c r="D301" t="s" s="4">
        <v>4135</v>
      </c>
      <c r="E301" t="s" s="4">
        <v>4135</v>
      </c>
      <c r="F301" t="s" s="4">
        <v>94</v>
      </c>
      <c r="G301" t="s" s="4">
        <v>3815</v>
      </c>
    </row>
    <row r="302" ht="45.0" customHeight="true">
      <c r="A302" t="s" s="4">
        <v>1767</v>
      </c>
      <c r="B302" t="s" s="4">
        <v>9054</v>
      </c>
      <c r="C302" t="s" s="4">
        <v>8761</v>
      </c>
      <c r="D302" t="s" s="4">
        <v>3909</v>
      </c>
      <c r="E302" t="s" s="4">
        <v>3909</v>
      </c>
      <c r="F302" t="s" s="4">
        <v>94</v>
      </c>
      <c r="G302" t="s" s="4">
        <v>3815</v>
      </c>
    </row>
    <row r="303" ht="45.0" customHeight="true">
      <c r="A303" t="s" s="4">
        <v>1771</v>
      </c>
      <c r="B303" t="s" s="4">
        <v>9055</v>
      </c>
      <c r="C303" t="s" s="4">
        <v>8761</v>
      </c>
      <c r="D303" t="s" s="4">
        <v>3843</v>
      </c>
      <c r="E303" t="s" s="4">
        <v>3843</v>
      </c>
      <c r="F303" t="s" s="4">
        <v>94</v>
      </c>
      <c r="G303" t="s" s="4">
        <v>3815</v>
      </c>
    </row>
    <row r="304" ht="45.0" customHeight="true">
      <c r="A304" t="s" s="4">
        <v>1776</v>
      </c>
      <c r="B304" t="s" s="4">
        <v>9056</v>
      </c>
      <c r="C304" t="s" s="4">
        <v>8761</v>
      </c>
      <c r="D304" t="s" s="4">
        <v>3847</v>
      </c>
      <c r="E304" t="s" s="4">
        <v>3847</v>
      </c>
      <c r="F304" t="s" s="4">
        <v>94</v>
      </c>
      <c r="G304" t="s" s="4">
        <v>3815</v>
      </c>
    </row>
    <row r="305" ht="45.0" customHeight="true">
      <c r="A305" t="s" s="4">
        <v>1781</v>
      </c>
      <c r="B305" t="s" s="4">
        <v>9057</v>
      </c>
      <c r="C305" t="s" s="4">
        <v>8761</v>
      </c>
      <c r="D305" t="s" s="4">
        <v>3976</v>
      </c>
      <c r="E305" t="s" s="4">
        <v>3976</v>
      </c>
      <c r="F305" t="s" s="4">
        <v>94</v>
      </c>
      <c r="G305" t="s" s="4">
        <v>3815</v>
      </c>
    </row>
    <row r="306" ht="45.0" customHeight="true">
      <c r="A306" t="s" s="4">
        <v>1786</v>
      </c>
      <c r="B306" t="s" s="4">
        <v>9058</v>
      </c>
      <c r="C306" t="s" s="4">
        <v>8761</v>
      </c>
      <c r="D306" t="s" s="4">
        <v>3847</v>
      </c>
      <c r="E306" t="s" s="4">
        <v>3847</v>
      </c>
      <c r="F306" t="s" s="4">
        <v>94</v>
      </c>
      <c r="G306" t="s" s="4">
        <v>3815</v>
      </c>
    </row>
    <row r="307" ht="45.0" customHeight="true">
      <c r="A307" t="s" s="4">
        <v>1790</v>
      </c>
      <c r="B307" t="s" s="4">
        <v>9059</v>
      </c>
      <c r="C307" t="s" s="4">
        <v>8761</v>
      </c>
      <c r="D307" t="s" s="4">
        <v>3928</v>
      </c>
      <c r="E307" t="s" s="4">
        <v>3928</v>
      </c>
      <c r="F307" t="s" s="4">
        <v>94</v>
      </c>
      <c r="G307" t="s" s="4">
        <v>3815</v>
      </c>
    </row>
    <row r="308" ht="45.0" customHeight="true">
      <c r="A308" t="s" s="4">
        <v>1794</v>
      </c>
      <c r="B308" t="s" s="4">
        <v>9060</v>
      </c>
      <c r="C308" t="s" s="4">
        <v>8761</v>
      </c>
      <c r="D308" t="s" s="4">
        <v>3885</v>
      </c>
      <c r="E308" t="s" s="4">
        <v>3885</v>
      </c>
      <c r="F308" t="s" s="4">
        <v>94</v>
      </c>
      <c r="G308" t="s" s="4">
        <v>3815</v>
      </c>
    </row>
    <row r="309" ht="45.0" customHeight="true">
      <c r="A309" t="s" s="4">
        <v>1798</v>
      </c>
      <c r="B309" t="s" s="4">
        <v>9061</v>
      </c>
      <c r="C309" t="s" s="4">
        <v>8761</v>
      </c>
      <c r="D309" t="s" s="4">
        <v>3845</v>
      </c>
      <c r="E309" t="s" s="4">
        <v>3845</v>
      </c>
      <c r="F309" t="s" s="4">
        <v>94</v>
      </c>
      <c r="G309" t="s" s="4">
        <v>3815</v>
      </c>
    </row>
    <row r="310" ht="45.0" customHeight="true">
      <c r="A310" t="s" s="4">
        <v>1802</v>
      </c>
      <c r="B310" t="s" s="4">
        <v>9062</v>
      </c>
      <c r="C310" t="s" s="4">
        <v>8761</v>
      </c>
      <c r="D310" t="s" s="4">
        <v>3930</v>
      </c>
      <c r="E310" t="s" s="4">
        <v>3930</v>
      </c>
      <c r="F310" t="s" s="4">
        <v>94</v>
      </c>
      <c r="G310" t="s" s="4">
        <v>3815</v>
      </c>
    </row>
    <row r="311" ht="45.0" customHeight="true">
      <c r="A311" t="s" s="4">
        <v>1807</v>
      </c>
      <c r="B311" t="s" s="4">
        <v>9063</v>
      </c>
      <c r="C311" t="s" s="4">
        <v>8761</v>
      </c>
      <c r="D311" t="s" s="4">
        <v>3976</v>
      </c>
      <c r="E311" t="s" s="4">
        <v>3976</v>
      </c>
      <c r="F311" t="s" s="4">
        <v>94</v>
      </c>
      <c r="G311" t="s" s="4">
        <v>3815</v>
      </c>
    </row>
    <row r="312" ht="45.0" customHeight="true">
      <c r="A312" t="s" s="4">
        <v>1811</v>
      </c>
      <c r="B312" t="s" s="4">
        <v>9064</v>
      </c>
      <c r="C312" t="s" s="4">
        <v>8761</v>
      </c>
      <c r="D312" t="s" s="4">
        <v>3865</v>
      </c>
      <c r="E312" t="s" s="4">
        <v>3865</v>
      </c>
      <c r="F312" t="s" s="4">
        <v>94</v>
      </c>
      <c r="G312" t="s" s="4">
        <v>3815</v>
      </c>
    </row>
    <row r="313" ht="45.0" customHeight="true">
      <c r="A313" t="s" s="4">
        <v>1816</v>
      </c>
      <c r="B313" t="s" s="4">
        <v>9065</v>
      </c>
      <c r="C313" t="s" s="4">
        <v>8761</v>
      </c>
      <c r="D313" t="s" s="4">
        <v>3831</v>
      </c>
      <c r="E313" t="s" s="4">
        <v>3831</v>
      </c>
      <c r="F313" t="s" s="4">
        <v>94</v>
      </c>
      <c r="G313" t="s" s="4">
        <v>3815</v>
      </c>
    </row>
    <row r="314" ht="45.0" customHeight="true">
      <c r="A314" t="s" s="4">
        <v>1822</v>
      </c>
      <c r="B314" t="s" s="4">
        <v>9066</v>
      </c>
      <c r="C314" t="s" s="4">
        <v>8761</v>
      </c>
      <c r="D314" t="s" s="4">
        <v>3863</v>
      </c>
      <c r="E314" t="s" s="4">
        <v>3863</v>
      </c>
      <c r="F314" t="s" s="4">
        <v>94</v>
      </c>
      <c r="G314" t="s" s="4">
        <v>3815</v>
      </c>
    </row>
    <row r="315" ht="45.0" customHeight="true">
      <c r="A315" t="s" s="4">
        <v>1826</v>
      </c>
      <c r="B315" t="s" s="4">
        <v>9067</v>
      </c>
      <c r="C315" t="s" s="4">
        <v>8761</v>
      </c>
      <c r="D315" t="s" s="4">
        <v>3869</v>
      </c>
      <c r="E315" t="s" s="4">
        <v>3869</v>
      </c>
      <c r="F315" t="s" s="4">
        <v>94</v>
      </c>
      <c r="G315" t="s" s="4">
        <v>3815</v>
      </c>
    </row>
    <row r="316" ht="45.0" customHeight="true">
      <c r="A316" t="s" s="4">
        <v>1832</v>
      </c>
      <c r="B316" t="s" s="4">
        <v>9068</v>
      </c>
      <c r="C316" t="s" s="4">
        <v>8761</v>
      </c>
      <c r="D316" t="s" s="4">
        <v>3863</v>
      </c>
      <c r="E316" t="s" s="4">
        <v>3863</v>
      </c>
      <c r="F316" t="s" s="4">
        <v>94</v>
      </c>
      <c r="G316" t="s" s="4">
        <v>3815</v>
      </c>
    </row>
    <row r="317" ht="45.0" customHeight="true">
      <c r="A317" t="s" s="4">
        <v>1836</v>
      </c>
      <c r="B317" t="s" s="4">
        <v>9069</v>
      </c>
      <c r="C317" t="s" s="4">
        <v>2768</v>
      </c>
      <c r="D317" t="s" s="4">
        <v>2769</v>
      </c>
      <c r="E317" t="s" s="4">
        <v>2769</v>
      </c>
      <c r="F317" t="s" s="4">
        <v>2768</v>
      </c>
      <c r="G317" t="s" s="4">
        <v>2768</v>
      </c>
    </row>
    <row r="318" ht="45.0" customHeight="true">
      <c r="A318" t="s" s="4">
        <v>1841</v>
      </c>
      <c r="B318" t="s" s="4">
        <v>9070</v>
      </c>
      <c r="C318" t="s" s="4">
        <v>2768</v>
      </c>
      <c r="D318" t="s" s="4">
        <v>2769</v>
      </c>
      <c r="E318" t="s" s="4">
        <v>2769</v>
      </c>
      <c r="F318" t="s" s="4">
        <v>2768</v>
      </c>
      <c r="G318" t="s" s="4">
        <v>2768</v>
      </c>
    </row>
    <row r="319" ht="45.0" customHeight="true">
      <c r="A319" t="s" s="4">
        <v>1845</v>
      </c>
      <c r="B319" t="s" s="4">
        <v>9071</v>
      </c>
      <c r="C319" t="s" s="4">
        <v>2768</v>
      </c>
      <c r="D319" t="s" s="4">
        <v>2769</v>
      </c>
      <c r="E319" t="s" s="4">
        <v>2769</v>
      </c>
      <c r="F319" t="s" s="4">
        <v>2768</v>
      </c>
      <c r="G319" t="s" s="4">
        <v>2768</v>
      </c>
    </row>
    <row r="320" ht="45.0" customHeight="true">
      <c r="A320" t="s" s="4">
        <v>1849</v>
      </c>
      <c r="B320" t="s" s="4">
        <v>9072</v>
      </c>
      <c r="C320" t="s" s="4">
        <v>2768</v>
      </c>
      <c r="D320" t="s" s="4">
        <v>2769</v>
      </c>
      <c r="E320" t="s" s="4">
        <v>2769</v>
      </c>
      <c r="F320" t="s" s="4">
        <v>2768</v>
      </c>
      <c r="G320" t="s" s="4">
        <v>2768</v>
      </c>
    </row>
    <row r="321" ht="45.0" customHeight="true">
      <c r="A321" t="s" s="4">
        <v>1853</v>
      </c>
      <c r="B321" t="s" s="4">
        <v>9073</v>
      </c>
      <c r="C321" t="s" s="4">
        <v>2768</v>
      </c>
      <c r="D321" t="s" s="4">
        <v>2769</v>
      </c>
      <c r="E321" t="s" s="4">
        <v>2769</v>
      </c>
      <c r="F321" t="s" s="4">
        <v>2768</v>
      </c>
      <c r="G321" t="s" s="4">
        <v>2768</v>
      </c>
    </row>
    <row r="322" ht="45.0" customHeight="true">
      <c r="A322" t="s" s="4">
        <v>1857</v>
      </c>
      <c r="B322" t="s" s="4">
        <v>9074</v>
      </c>
      <c r="C322" t="s" s="4">
        <v>8761</v>
      </c>
      <c r="D322" t="s" s="4">
        <v>3863</v>
      </c>
      <c r="E322" t="s" s="4">
        <v>3863</v>
      </c>
      <c r="F322" t="s" s="4">
        <v>94</v>
      </c>
      <c r="G322" t="s" s="4">
        <v>3815</v>
      </c>
    </row>
    <row r="323" ht="45.0" customHeight="true">
      <c r="A323" t="s" s="4">
        <v>1862</v>
      </c>
      <c r="B323" t="s" s="4">
        <v>9075</v>
      </c>
      <c r="C323" t="s" s="4">
        <v>8761</v>
      </c>
      <c r="D323" t="s" s="4">
        <v>3831</v>
      </c>
      <c r="E323" t="s" s="4">
        <v>3831</v>
      </c>
      <c r="F323" t="s" s="4">
        <v>94</v>
      </c>
      <c r="G323" t="s" s="4">
        <v>3815</v>
      </c>
    </row>
    <row r="324" ht="45.0" customHeight="true">
      <c r="A324" t="s" s="4">
        <v>1866</v>
      </c>
      <c r="B324" t="s" s="4">
        <v>9076</v>
      </c>
      <c r="C324" t="s" s="4">
        <v>8761</v>
      </c>
      <c r="D324" t="s" s="4">
        <v>3863</v>
      </c>
      <c r="E324" t="s" s="4">
        <v>3863</v>
      </c>
      <c r="F324" t="s" s="4">
        <v>94</v>
      </c>
      <c r="G324" t="s" s="4">
        <v>3815</v>
      </c>
    </row>
    <row r="325" ht="45.0" customHeight="true">
      <c r="A325" t="s" s="4">
        <v>1870</v>
      </c>
      <c r="B325" t="s" s="4">
        <v>9077</v>
      </c>
      <c r="C325" t="s" s="4">
        <v>8761</v>
      </c>
      <c r="D325" t="s" s="4">
        <v>4135</v>
      </c>
      <c r="E325" t="s" s="4">
        <v>4135</v>
      </c>
      <c r="F325" t="s" s="4">
        <v>94</v>
      </c>
      <c r="G325" t="s" s="4">
        <v>3815</v>
      </c>
    </row>
    <row r="326" ht="45.0" customHeight="true">
      <c r="A326" t="s" s="4">
        <v>1875</v>
      </c>
      <c r="B326" t="s" s="4">
        <v>9078</v>
      </c>
      <c r="C326" t="s" s="4">
        <v>8761</v>
      </c>
      <c r="D326" t="s" s="4">
        <v>3833</v>
      </c>
      <c r="E326" t="s" s="4">
        <v>3833</v>
      </c>
      <c r="F326" t="s" s="4">
        <v>94</v>
      </c>
      <c r="G326" t="s" s="4">
        <v>3815</v>
      </c>
    </row>
    <row r="327" ht="45.0" customHeight="true">
      <c r="A327" t="s" s="4">
        <v>1881</v>
      </c>
      <c r="B327" t="s" s="4">
        <v>9079</v>
      </c>
      <c r="C327" t="s" s="4">
        <v>8761</v>
      </c>
      <c r="D327" t="s" s="4">
        <v>3843</v>
      </c>
      <c r="E327" t="s" s="4">
        <v>3843</v>
      </c>
      <c r="F327" t="s" s="4">
        <v>94</v>
      </c>
      <c r="G327" t="s" s="4">
        <v>3815</v>
      </c>
    </row>
    <row r="328" ht="45.0" customHeight="true">
      <c r="A328" t="s" s="4">
        <v>1887</v>
      </c>
      <c r="B328" t="s" s="4">
        <v>9080</v>
      </c>
      <c r="C328" t="s" s="4">
        <v>8761</v>
      </c>
      <c r="D328" t="s" s="4">
        <v>3956</v>
      </c>
      <c r="E328" t="s" s="4">
        <v>3956</v>
      </c>
      <c r="F328" t="s" s="4">
        <v>94</v>
      </c>
      <c r="G328" t="s" s="4">
        <v>3815</v>
      </c>
    </row>
    <row r="329" ht="45.0" customHeight="true">
      <c r="A329" t="s" s="4">
        <v>1891</v>
      </c>
      <c r="B329" t="s" s="4">
        <v>9081</v>
      </c>
      <c r="C329" t="s" s="4">
        <v>8761</v>
      </c>
      <c r="D329" t="s" s="4">
        <v>3925</v>
      </c>
      <c r="E329" t="s" s="4">
        <v>3925</v>
      </c>
      <c r="F329" t="s" s="4">
        <v>94</v>
      </c>
      <c r="G329" t="s" s="4">
        <v>3815</v>
      </c>
    </row>
    <row r="330" ht="45.0" customHeight="true">
      <c r="A330" t="s" s="4">
        <v>1896</v>
      </c>
      <c r="B330" t="s" s="4">
        <v>9082</v>
      </c>
      <c r="C330" t="s" s="4">
        <v>8761</v>
      </c>
      <c r="D330" t="s" s="4">
        <v>3859</v>
      </c>
      <c r="E330" t="s" s="4">
        <v>3859</v>
      </c>
      <c r="F330" t="s" s="4">
        <v>94</v>
      </c>
      <c r="G330" t="s" s="4">
        <v>3815</v>
      </c>
    </row>
    <row r="331" ht="45.0" customHeight="true">
      <c r="A331" t="s" s="4">
        <v>1903</v>
      </c>
      <c r="B331" t="s" s="4">
        <v>9083</v>
      </c>
      <c r="C331" t="s" s="4">
        <v>8761</v>
      </c>
      <c r="D331" t="s" s="4">
        <v>3847</v>
      </c>
      <c r="E331" t="s" s="4">
        <v>3847</v>
      </c>
      <c r="F331" t="s" s="4">
        <v>94</v>
      </c>
      <c r="G331" t="s" s="4">
        <v>3815</v>
      </c>
    </row>
    <row r="332" ht="45.0" customHeight="true">
      <c r="A332" t="s" s="4">
        <v>1907</v>
      </c>
      <c r="B332" t="s" s="4">
        <v>9084</v>
      </c>
      <c r="C332" t="s" s="4">
        <v>8761</v>
      </c>
      <c r="D332" t="s" s="4">
        <v>3845</v>
      </c>
      <c r="E332" t="s" s="4">
        <v>3845</v>
      </c>
      <c r="F332" t="s" s="4">
        <v>94</v>
      </c>
      <c r="G332" t="s" s="4">
        <v>3815</v>
      </c>
    </row>
    <row r="333" ht="45.0" customHeight="true">
      <c r="A333" t="s" s="4">
        <v>1913</v>
      </c>
      <c r="B333" t="s" s="4">
        <v>9085</v>
      </c>
      <c r="C333" t="s" s="4">
        <v>8761</v>
      </c>
      <c r="D333" t="s" s="4">
        <v>3905</v>
      </c>
      <c r="E333" t="s" s="4">
        <v>3905</v>
      </c>
      <c r="F333" t="s" s="4">
        <v>94</v>
      </c>
      <c r="G333" t="s" s="4">
        <v>3815</v>
      </c>
    </row>
    <row r="334" ht="45.0" customHeight="true">
      <c r="A334" t="s" s="4">
        <v>1917</v>
      </c>
      <c r="B334" t="s" s="4">
        <v>9086</v>
      </c>
      <c r="C334" t="s" s="4">
        <v>8761</v>
      </c>
      <c r="D334" t="s" s="4">
        <v>3852</v>
      </c>
      <c r="E334" t="s" s="4">
        <v>3852</v>
      </c>
      <c r="F334" t="s" s="4">
        <v>94</v>
      </c>
      <c r="G334" t="s" s="4">
        <v>3815</v>
      </c>
    </row>
    <row r="335" ht="45.0" customHeight="true">
      <c r="A335" t="s" s="4">
        <v>1923</v>
      </c>
      <c r="B335" t="s" s="4">
        <v>9087</v>
      </c>
      <c r="C335" t="s" s="4">
        <v>8761</v>
      </c>
      <c r="D335" t="s" s="4">
        <v>3845</v>
      </c>
      <c r="E335" t="s" s="4">
        <v>3845</v>
      </c>
      <c r="F335" t="s" s="4">
        <v>94</v>
      </c>
      <c r="G335" t="s" s="4">
        <v>3815</v>
      </c>
    </row>
    <row r="336" ht="45.0" customHeight="true">
      <c r="A336" t="s" s="4">
        <v>1928</v>
      </c>
      <c r="B336" t="s" s="4">
        <v>9088</v>
      </c>
      <c r="C336" t="s" s="4">
        <v>8761</v>
      </c>
      <c r="D336" t="s" s="4">
        <v>3925</v>
      </c>
      <c r="E336" t="s" s="4">
        <v>3925</v>
      </c>
      <c r="F336" t="s" s="4">
        <v>94</v>
      </c>
      <c r="G336" t="s" s="4">
        <v>3815</v>
      </c>
    </row>
    <row r="337" ht="45.0" customHeight="true">
      <c r="A337" t="s" s="4">
        <v>1933</v>
      </c>
      <c r="B337" t="s" s="4">
        <v>9089</v>
      </c>
      <c r="C337" t="s" s="4">
        <v>8761</v>
      </c>
      <c r="D337" t="s" s="4">
        <v>3828</v>
      </c>
      <c r="E337" t="s" s="4">
        <v>3828</v>
      </c>
      <c r="F337" t="s" s="4">
        <v>94</v>
      </c>
      <c r="G337" t="s" s="4">
        <v>3815</v>
      </c>
    </row>
    <row r="338" ht="45.0" customHeight="true">
      <c r="A338" t="s" s="4">
        <v>1939</v>
      </c>
      <c r="B338" t="s" s="4">
        <v>9090</v>
      </c>
      <c r="C338" t="s" s="4">
        <v>8761</v>
      </c>
      <c r="D338" t="s" s="4">
        <v>3828</v>
      </c>
      <c r="E338" t="s" s="4">
        <v>3828</v>
      </c>
      <c r="F338" t="s" s="4">
        <v>94</v>
      </c>
      <c r="G338" t="s" s="4">
        <v>3815</v>
      </c>
    </row>
    <row r="339" ht="45.0" customHeight="true">
      <c r="A339" t="s" s="4">
        <v>1945</v>
      </c>
      <c r="B339" t="s" s="4">
        <v>9091</v>
      </c>
      <c r="C339" t="s" s="4">
        <v>8761</v>
      </c>
      <c r="D339" t="s" s="4">
        <v>3841</v>
      </c>
      <c r="E339" t="s" s="4">
        <v>3841</v>
      </c>
      <c r="F339" t="s" s="4">
        <v>94</v>
      </c>
      <c r="G339" t="s" s="4">
        <v>3815</v>
      </c>
    </row>
    <row r="340" ht="45.0" customHeight="true">
      <c r="A340" t="s" s="4">
        <v>1951</v>
      </c>
      <c r="B340" t="s" s="4">
        <v>9092</v>
      </c>
      <c r="C340" t="s" s="4">
        <v>8761</v>
      </c>
      <c r="D340" t="s" s="4">
        <v>3847</v>
      </c>
      <c r="E340" t="s" s="4">
        <v>3847</v>
      </c>
      <c r="F340" t="s" s="4">
        <v>94</v>
      </c>
      <c r="G340" t="s" s="4">
        <v>3815</v>
      </c>
    </row>
    <row r="341" ht="45.0" customHeight="true">
      <c r="A341" t="s" s="4">
        <v>1955</v>
      </c>
      <c r="B341" t="s" s="4">
        <v>9093</v>
      </c>
      <c r="C341" t="s" s="4">
        <v>8761</v>
      </c>
      <c r="D341" t="s" s="4">
        <v>3925</v>
      </c>
      <c r="E341" t="s" s="4">
        <v>3925</v>
      </c>
      <c r="F341" t="s" s="4">
        <v>94</v>
      </c>
      <c r="G341" t="s" s="4">
        <v>3815</v>
      </c>
    </row>
    <row r="342" ht="45.0" customHeight="true">
      <c r="A342" t="s" s="4">
        <v>1961</v>
      </c>
      <c r="B342" t="s" s="4">
        <v>9094</v>
      </c>
      <c r="C342" t="s" s="4">
        <v>8761</v>
      </c>
      <c r="D342" t="s" s="4">
        <v>3855</v>
      </c>
      <c r="E342" t="s" s="4">
        <v>3855</v>
      </c>
      <c r="F342" t="s" s="4">
        <v>94</v>
      </c>
      <c r="G342" t="s" s="4">
        <v>3815</v>
      </c>
    </row>
    <row r="343" ht="45.0" customHeight="true">
      <c r="A343" t="s" s="4">
        <v>1965</v>
      </c>
      <c r="B343" t="s" s="4">
        <v>9095</v>
      </c>
      <c r="C343" t="s" s="4">
        <v>8761</v>
      </c>
      <c r="D343" t="s" s="4">
        <v>3909</v>
      </c>
      <c r="E343" t="s" s="4">
        <v>3909</v>
      </c>
      <c r="F343" t="s" s="4">
        <v>94</v>
      </c>
      <c r="G343" t="s" s="4">
        <v>3815</v>
      </c>
    </row>
    <row r="344" ht="45.0" customHeight="true">
      <c r="A344" t="s" s="4">
        <v>1969</v>
      </c>
      <c r="B344" t="s" s="4">
        <v>9096</v>
      </c>
      <c r="C344" t="s" s="4">
        <v>8761</v>
      </c>
      <c r="D344" t="s" s="4">
        <v>3831</v>
      </c>
      <c r="E344" t="s" s="4">
        <v>3831</v>
      </c>
      <c r="F344" t="s" s="4">
        <v>94</v>
      </c>
      <c r="G344" t="s" s="4">
        <v>3815</v>
      </c>
    </row>
    <row r="345" ht="45.0" customHeight="true">
      <c r="A345" t="s" s="4">
        <v>1973</v>
      </c>
      <c r="B345" t="s" s="4">
        <v>9097</v>
      </c>
      <c r="C345" t="s" s="4">
        <v>8761</v>
      </c>
      <c r="D345" t="s" s="4">
        <v>3909</v>
      </c>
      <c r="E345" t="s" s="4">
        <v>3909</v>
      </c>
      <c r="F345" t="s" s="4">
        <v>94</v>
      </c>
      <c r="G345" t="s" s="4">
        <v>3815</v>
      </c>
    </row>
    <row r="346" ht="45.0" customHeight="true">
      <c r="A346" t="s" s="4">
        <v>1978</v>
      </c>
      <c r="B346" t="s" s="4">
        <v>9098</v>
      </c>
      <c r="C346" t="s" s="4">
        <v>8761</v>
      </c>
      <c r="D346" t="s" s="4">
        <v>4094</v>
      </c>
      <c r="E346" t="s" s="4">
        <v>4094</v>
      </c>
      <c r="F346" t="s" s="4">
        <v>94</v>
      </c>
      <c r="G346" t="s" s="4">
        <v>3815</v>
      </c>
    </row>
    <row r="347" ht="45.0" customHeight="true">
      <c r="A347" t="s" s="4">
        <v>1984</v>
      </c>
      <c r="B347" t="s" s="4">
        <v>9099</v>
      </c>
      <c r="C347" t="s" s="4">
        <v>2768</v>
      </c>
      <c r="D347" t="s" s="4">
        <v>2769</v>
      </c>
      <c r="E347" t="s" s="4">
        <v>2769</v>
      </c>
      <c r="F347" t="s" s="4">
        <v>2768</v>
      </c>
      <c r="G347" t="s" s="4">
        <v>2768</v>
      </c>
    </row>
    <row r="348" ht="45.0" customHeight="true">
      <c r="A348" t="s" s="4">
        <v>1991</v>
      </c>
      <c r="B348" t="s" s="4">
        <v>9100</v>
      </c>
      <c r="C348" t="s" s="4">
        <v>8761</v>
      </c>
      <c r="D348" t="s" s="4">
        <v>3909</v>
      </c>
      <c r="E348" t="s" s="4">
        <v>3909</v>
      </c>
      <c r="F348" t="s" s="4">
        <v>94</v>
      </c>
      <c r="G348" t="s" s="4">
        <v>3815</v>
      </c>
    </row>
    <row r="349" ht="45.0" customHeight="true">
      <c r="A349" t="s" s="4">
        <v>1997</v>
      </c>
      <c r="B349" t="s" s="4">
        <v>9101</v>
      </c>
      <c r="C349" t="s" s="4">
        <v>8761</v>
      </c>
      <c r="D349" t="s" s="4">
        <v>3869</v>
      </c>
      <c r="E349" t="s" s="4">
        <v>3869</v>
      </c>
      <c r="F349" t="s" s="4">
        <v>94</v>
      </c>
      <c r="G349" t="s" s="4">
        <v>3815</v>
      </c>
    </row>
    <row r="350" ht="45.0" customHeight="true">
      <c r="A350" t="s" s="4">
        <v>2003</v>
      </c>
      <c r="B350" t="s" s="4">
        <v>9102</v>
      </c>
      <c r="C350" t="s" s="4">
        <v>8761</v>
      </c>
      <c r="D350" t="s" s="4">
        <v>3909</v>
      </c>
      <c r="E350" t="s" s="4">
        <v>3909</v>
      </c>
      <c r="F350" t="s" s="4">
        <v>94</v>
      </c>
      <c r="G350" t="s" s="4">
        <v>3815</v>
      </c>
    </row>
    <row r="351" ht="45.0" customHeight="true">
      <c r="A351" t="s" s="4">
        <v>2008</v>
      </c>
      <c r="B351" t="s" s="4">
        <v>9103</v>
      </c>
      <c r="C351" t="s" s="4">
        <v>8761</v>
      </c>
      <c r="D351" t="s" s="4">
        <v>3835</v>
      </c>
      <c r="E351" t="s" s="4">
        <v>3835</v>
      </c>
      <c r="F351" t="s" s="4">
        <v>94</v>
      </c>
      <c r="G351" t="s" s="4">
        <v>3815</v>
      </c>
    </row>
    <row r="352" ht="45.0" customHeight="true">
      <c r="A352" t="s" s="4">
        <v>2012</v>
      </c>
      <c r="B352" t="s" s="4">
        <v>9104</v>
      </c>
      <c r="C352" t="s" s="4">
        <v>8761</v>
      </c>
      <c r="D352" t="s" s="4">
        <v>3855</v>
      </c>
      <c r="E352" t="s" s="4">
        <v>3855</v>
      </c>
      <c r="F352" t="s" s="4">
        <v>94</v>
      </c>
      <c r="G352" t="s" s="4">
        <v>3815</v>
      </c>
    </row>
    <row r="353" ht="45.0" customHeight="true">
      <c r="A353" t="s" s="4">
        <v>2016</v>
      </c>
      <c r="B353" t="s" s="4">
        <v>9105</v>
      </c>
      <c r="C353" t="s" s="4">
        <v>8761</v>
      </c>
      <c r="D353" t="s" s="4">
        <v>3909</v>
      </c>
      <c r="E353" t="s" s="4">
        <v>3909</v>
      </c>
      <c r="F353" t="s" s="4">
        <v>94</v>
      </c>
      <c r="G353" t="s" s="4">
        <v>3815</v>
      </c>
    </row>
    <row r="354" ht="45.0" customHeight="true">
      <c r="A354" t="s" s="4">
        <v>2020</v>
      </c>
      <c r="B354" t="s" s="4">
        <v>9106</v>
      </c>
      <c r="C354" t="s" s="4">
        <v>8761</v>
      </c>
      <c r="D354" t="s" s="4">
        <v>3909</v>
      </c>
      <c r="E354" t="s" s="4">
        <v>3909</v>
      </c>
      <c r="F354" t="s" s="4">
        <v>94</v>
      </c>
      <c r="G354" t="s" s="4">
        <v>3815</v>
      </c>
    </row>
    <row r="355" ht="45.0" customHeight="true">
      <c r="A355" t="s" s="4">
        <v>2026</v>
      </c>
      <c r="B355" t="s" s="4">
        <v>9107</v>
      </c>
      <c r="C355" t="s" s="4">
        <v>8761</v>
      </c>
      <c r="D355" t="s" s="4">
        <v>3831</v>
      </c>
      <c r="E355" t="s" s="4">
        <v>3831</v>
      </c>
      <c r="F355" t="s" s="4">
        <v>94</v>
      </c>
      <c r="G355" t="s" s="4">
        <v>3815</v>
      </c>
    </row>
    <row r="356" ht="45.0" customHeight="true">
      <c r="A356" t="s" s="4">
        <v>2030</v>
      </c>
      <c r="B356" t="s" s="4">
        <v>9108</v>
      </c>
      <c r="C356" t="s" s="4">
        <v>8761</v>
      </c>
      <c r="D356" t="s" s="4">
        <v>4135</v>
      </c>
      <c r="E356" t="s" s="4">
        <v>4135</v>
      </c>
      <c r="F356" t="s" s="4">
        <v>94</v>
      </c>
      <c r="G356" t="s" s="4">
        <v>3815</v>
      </c>
    </row>
    <row r="357" ht="45.0" customHeight="true">
      <c r="A357" t="s" s="4">
        <v>2034</v>
      </c>
      <c r="B357" t="s" s="4">
        <v>9109</v>
      </c>
      <c r="C357" t="s" s="4">
        <v>8761</v>
      </c>
      <c r="D357" t="s" s="4">
        <v>3852</v>
      </c>
      <c r="E357" t="s" s="4">
        <v>3852</v>
      </c>
      <c r="F357" t="s" s="4">
        <v>94</v>
      </c>
      <c r="G357" t="s" s="4">
        <v>3815</v>
      </c>
    </row>
    <row r="358" ht="45.0" customHeight="true">
      <c r="A358" t="s" s="4">
        <v>2040</v>
      </c>
      <c r="B358" t="s" s="4">
        <v>9110</v>
      </c>
      <c r="C358" t="s" s="4">
        <v>8761</v>
      </c>
      <c r="D358" t="s" s="4">
        <v>3859</v>
      </c>
      <c r="E358" t="s" s="4">
        <v>3859</v>
      </c>
      <c r="F358" t="s" s="4">
        <v>94</v>
      </c>
      <c r="G358" t="s" s="4">
        <v>3815</v>
      </c>
    </row>
    <row r="359" ht="45.0" customHeight="true">
      <c r="A359" t="s" s="4">
        <v>2044</v>
      </c>
      <c r="B359" t="s" s="4">
        <v>9111</v>
      </c>
      <c r="C359" t="s" s="4">
        <v>8761</v>
      </c>
      <c r="D359" t="s" s="4">
        <v>3845</v>
      </c>
      <c r="E359" t="s" s="4">
        <v>3845</v>
      </c>
      <c r="F359" t="s" s="4">
        <v>94</v>
      </c>
      <c r="G359" t="s" s="4">
        <v>3815</v>
      </c>
    </row>
    <row r="360" ht="45.0" customHeight="true">
      <c r="A360" t="s" s="4">
        <v>2048</v>
      </c>
      <c r="B360" t="s" s="4">
        <v>9112</v>
      </c>
      <c r="C360" t="s" s="4">
        <v>8761</v>
      </c>
      <c r="D360" t="s" s="4">
        <v>3845</v>
      </c>
      <c r="E360" t="s" s="4">
        <v>3845</v>
      </c>
      <c r="F360" t="s" s="4">
        <v>94</v>
      </c>
      <c r="G360" t="s" s="4">
        <v>3815</v>
      </c>
    </row>
    <row r="361" ht="45.0" customHeight="true">
      <c r="A361" t="s" s="4">
        <v>2052</v>
      </c>
      <c r="B361" t="s" s="4">
        <v>9113</v>
      </c>
      <c r="C361" t="s" s="4">
        <v>8761</v>
      </c>
      <c r="D361" t="s" s="4">
        <v>3847</v>
      </c>
      <c r="E361" t="s" s="4">
        <v>3847</v>
      </c>
      <c r="F361" t="s" s="4">
        <v>94</v>
      </c>
      <c r="G361" t="s" s="4">
        <v>3815</v>
      </c>
    </row>
    <row r="362" ht="45.0" customHeight="true">
      <c r="A362" t="s" s="4">
        <v>2056</v>
      </c>
      <c r="B362" t="s" s="4">
        <v>9114</v>
      </c>
      <c r="C362" t="s" s="4">
        <v>8761</v>
      </c>
      <c r="D362" t="s" s="4">
        <v>3885</v>
      </c>
      <c r="E362" t="s" s="4">
        <v>3885</v>
      </c>
      <c r="F362" t="s" s="4">
        <v>94</v>
      </c>
      <c r="G362" t="s" s="4">
        <v>3815</v>
      </c>
    </row>
    <row r="363" ht="45.0" customHeight="true">
      <c r="A363" t="s" s="4">
        <v>2062</v>
      </c>
      <c r="B363" t="s" s="4">
        <v>9115</v>
      </c>
      <c r="C363" t="s" s="4">
        <v>8761</v>
      </c>
      <c r="D363" t="s" s="4">
        <v>3828</v>
      </c>
      <c r="E363" t="s" s="4">
        <v>3828</v>
      </c>
      <c r="F363" t="s" s="4">
        <v>94</v>
      </c>
      <c r="G363" t="s" s="4">
        <v>3815</v>
      </c>
    </row>
    <row r="364" ht="45.0" customHeight="true">
      <c r="A364" t="s" s="4">
        <v>2068</v>
      </c>
      <c r="B364" t="s" s="4">
        <v>9116</v>
      </c>
      <c r="C364" t="s" s="4">
        <v>8761</v>
      </c>
      <c r="D364" t="s" s="4">
        <v>3885</v>
      </c>
      <c r="E364" t="s" s="4">
        <v>3885</v>
      </c>
      <c r="F364" t="s" s="4">
        <v>94</v>
      </c>
      <c r="G364" t="s" s="4">
        <v>3815</v>
      </c>
    </row>
    <row r="365" ht="45.0" customHeight="true">
      <c r="A365" t="s" s="4">
        <v>2075</v>
      </c>
      <c r="B365" t="s" s="4">
        <v>9117</v>
      </c>
      <c r="C365" t="s" s="4">
        <v>8761</v>
      </c>
      <c r="D365" t="s" s="4">
        <v>3843</v>
      </c>
      <c r="E365" t="s" s="4">
        <v>3843</v>
      </c>
      <c r="F365" t="s" s="4">
        <v>94</v>
      </c>
      <c r="G365" t="s" s="4">
        <v>3815</v>
      </c>
    </row>
    <row r="366" ht="45.0" customHeight="true">
      <c r="A366" t="s" s="4">
        <v>2081</v>
      </c>
      <c r="B366" t="s" s="4">
        <v>9118</v>
      </c>
      <c r="C366" t="s" s="4">
        <v>8761</v>
      </c>
      <c r="D366" t="s" s="4">
        <v>3845</v>
      </c>
      <c r="E366" t="s" s="4">
        <v>3845</v>
      </c>
      <c r="F366" t="s" s="4">
        <v>94</v>
      </c>
      <c r="G366" t="s" s="4">
        <v>3815</v>
      </c>
    </row>
    <row r="367" ht="45.0" customHeight="true">
      <c r="A367" t="s" s="4">
        <v>2087</v>
      </c>
      <c r="B367" t="s" s="4">
        <v>9119</v>
      </c>
      <c r="C367" t="s" s="4">
        <v>8761</v>
      </c>
      <c r="D367" t="s" s="4">
        <v>3885</v>
      </c>
      <c r="E367" t="s" s="4">
        <v>3885</v>
      </c>
      <c r="F367" t="s" s="4">
        <v>94</v>
      </c>
      <c r="G367" t="s" s="4">
        <v>3815</v>
      </c>
    </row>
    <row r="368" ht="45.0" customHeight="true">
      <c r="A368" t="s" s="4">
        <v>2091</v>
      </c>
      <c r="B368" t="s" s="4">
        <v>9120</v>
      </c>
      <c r="C368" t="s" s="4">
        <v>8761</v>
      </c>
      <c r="D368" t="s" s="4">
        <v>3828</v>
      </c>
      <c r="E368" t="s" s="4">
        <v>3828</v>
      </c>
      <c r="F368" t="s" s="4">
        <v>94</v>
      </c>
      <c r="G368" t="s" s="4">
        <v>3815</v>
      </c>
    </row>
    <row r="369" ht="45.0" customHeight="true">
      <c r="A369" t="s" s="4">
        <v>2096</v>
      </c>
      <c r="B369" t="s" s="4">
        <v>9121</v>
      </c>
      <c r="C369" t="s" s="4">
        <v>8761</v>
      </c>
      <c r="D369" t="s" s="4">
        <v>3905</v>
      </c>
      <c r="E369" t="s" s="4">
        <v>3905</v>
      </c>
      <c r="F369" t="s" s="4">
        <v>94</v>
      </c>
      <c r="G369" t="s" s="4">
        <v>3815</v>
      </c>
    </row>
    <row r="370" ht="45.0" customHeight="true">
      <c r="A370" t="s" s="4">
        <v>2101</v>
      </c>
      <c r="B370" t="s" s="4">
        <v>9122</v>
      </c>
      <c r="C370" t="s" s="4">
        <v>8761</v>
      </c>
      <c r="D370" t="s" s="4">
        <v>3843</v>
      </c>
      <c r="E370" t="s" s="4">
        <v>3843</v>
      </c>
      <c r="F370" t="s" s="4">
        <v>94</v>
      </c>
      <c r="G370" t="s" s="4">
        <v>3815</v>
      </c>
    </row>
    <row r="371" ht="45.0" customHeight="true">
      <c r="A371" t="s" s="4">
        <v>2106</v>
      </c>
      <c r="B371" t="s" s="4">
        <v>9123</v>
      </c>
      <c r="C371" t="s" s="4">
        <v>8761</v>
      </c>
      <c r="D371" t="s" s="4">
        <v>3843</v>
      </c>
      <c r="E371" t="s" s="4">
        <v>3843</v>
      </c>
      <c r="F371" t="s" s="4">
        <v>94</v>
      </c>
      <c r="G371" t="s" s="4">
        <v>3815</v>
      </c>
    </row>
    <row r="372" ht="45.0" customHeight="true">
      <c r="A372" t="s" s="4">
        <v>2110</v>
      </c>
      <c r="B372" t="s" s="4">
        <v>9124</v>
      </c>
      <c r="C372" t="s" s="4">
        <v>8761</v>
      </c>
      <c r="D372" t="s" s="4">
        <v>3885</v>
      </c>
      <c r="E372" t="s" s="4">
        <v>3885</v>
      </c>
      <c r="F372" t="s" s="4">
        <v>94</v>
      </c>
      <c r="G372" t="s" s="4">
        <v>3815</v>
      </c>
    </row>
    <row r="373" ht="45.0" customHeight="true">
      <c r="A373" t="s" s="4">
        <v>2116</v>
      </c>
      <c r="B373" t="s" s="4">
        <v>9125</v>
      </c>
      <c r="C373" t="s" s="4">
        <v>8761</v>
      </c>
      <c r="D373" t="s" s="4">
        <v>3831</v>
      </c>
      <c r="E373" t="s" s="4">
        <v>3831</v>
      </c>
      <c r="F373" t="s" s="4">
        <v>94</v>
      </c>
      <c r="G373" t="s" s="4">
        <v>3815</v>
      </c>
    </row>
    <row r="374" ht="45.0" customHeight="true">
      <c r="A374" t="s" s="4">
        <v>2122</v>
      </c>
      <c r="B374" t="s" s="4">
        <v>9126</v>
      </c>
      <c r="C374" t="s" s="4">
        <v>8761</v>
      </c>
      <c r="D374" t="s" s="4">
        <v>3831</v>
      </c>
      <c r="E374" t="s" s="4">
        <v>3831</v>
      </c>
      <c r="F374" t="s" s="4">
        <v>94</v>
      </c>
      <c r="G374" t="s" s="4">
        <v>3815</v>
      </c>
    </row>
    <row r="375" ht="45.0" customHeight="true">
      <c r="A375" t="s" s="4">
        <v>2128</v>
      </c>
      <c r="B375" t="s" s="4">
        <v>9127</v>
      </c>
      <c r="C375" t="s" s="4">
        <v>8761</v>
      </c>
      <c r="D375" t="s" s="4">
        <v>3835</v>
      </c>
      <c r="E375" t="s" s="4">
        <v>3835</v>
      </c>
      <c r="F375" t="s" s="4">
        <v>94</v>
      </c>
      <c r="G375" t="s" s="4">
        <v>3815</v>
      </c>
    </row>
    <row r="376" ht="45.0" customHeight="true">
      <c r="A376" t="s" s="4">
        <v>2132</v>
      </c>
      <c r="B376" t="s" s="4">
        <v>9128</v>
      </c>
      <c r="C376" t="s" s="4">
        <v>8761</v>
      </c>
      <c r="D376" t="s" s="4">
        <v>4135</v>
      </c>
      <c r="E376" t="s" s="4">
        <v>4135</v>
      </c>
      <c r="F376" t="s" s="4">
        <v>94</v>
      </c>
      <c r="G376" t="s" s="4">
        <v>3815</v>
      </c>
    </row>
    <row r="377" ht="45.0" customHeight="true">
      <c r="A377" t="s" s="4">
        <v>2136</v>
      </c>
      <c r="B377" t="s" s="4">
        <v>9129</v>
      </c>
      <c r="C377" t="s" s="4">
        <v>8761</v>
      </c>
      <c r="D377" t="s" s="4">
        <v>3831</v>
      </c>
      <c r="E377" t="s" s="4">
        <v>3831</v>
      </c>
      <c r="F377" t="s" s="4">
        <v>94</v>
      </c>
      <c r="G377" t="s" s="4">
        <v>3815</v>
      </c>
    </row>
    <row r="378" ht="45.0" customHeight="true">
      <c r="A378" t="s" s="4">
        <v>2140</v>
      </c>
      <c r="B378" t="s" s="4">
        <v>9130</v>
      </c>
      <c r="C378" t="s" s="4">
        <v>8761</v>
      </c>
      <c r="D378" t="s" s="4">
        <v>3839</v>
      </c>
      <c r="E378" t="s" s="4">
        <v>3839</v>
      </c>
      <c r="F378" t="s" s="4">
        <v>94</v>
      </c>
      <c r="G378" t="s" s="4">
        <v>3815</v>
      </c>
    </row>
    <row r="379" ht="45.0" customHeight="true">
      <c r="A379" t="s" s="4">
        <v>2145</v>
      </c>
      <c r="B379" t="s" s="4">
        <v>9131</v>
      </c>
      <c r="C379" t="s" s="4">
        <v>8761</v>
      </c>
      <c r="D379" t="s" s="4">
        <v>3826</v>
      </c>
      <c r="E379" t="s" s="4">
        <v>3826</v>
      </c>
      <c r="F379" t="s" s="4">
        <v>94</v>
      </c>
      <c r="G379" t="s" s="4">
        <v>3815</v>
      </c>
    </row>
    <row r="380" ht="45.0" customHeight="true">
      <c r="A380" t="s" s="4">
        <v>2150</v>
      </c>
      <c r="B380" t="s" s="4">
        <v>9132</v>
      </c>
      <c r="C380" t="s" s="4">
        <v>8761</v>
      </c>
      <c r="D380" t="s" s="4">
        <v>3841</v>
      </c>
      <c r="E380" t="s" s="4">
        <v>3841</v>
      </c>
      <c r="F380" t="s" s="4">
        <v>94</v>
      </c>
      <c r="G380" t="s" s="4">
        <v>3815</v>
      </c>
    </row>
    <row r="381" ht="45.0" customHeight="true">
      <c r="A381" t="s" s="4">
        <v>2156</v>
      </c>
      <c r="B381" t="s" s="4">
        <v>9133</v>
      </c>
      <c r="C381" t="s" s="4">
        <v>8761</v>
      </c>
      <c r="D381" t="s" s="4">
        <v>3828</v>
      </c>
      <c r="E381" t="s" s="4">
        <v>3828</v>
      </c>
      <c r="F381" t="s" s="4">
        <v>94</v>
      </c>
      <c r="G381" t="s" s="4">
        <v>3815</v>
      </c>
    </row>
    <row r="382" ht="45.0" customHeight="true">
      <c r="A382" t="s" s="4">
        <v>2161</v>
      </c>
      <c r="B382" t="s" s="4">
        <v>9134</v>
      </c>
      <c r="C382" t="s" s="4">
        <v>8761</v>
      </c>
      <c r="D382" t="s" s="4">
        <v>3828</v>
      </c>
      <c r="E382" t="s" s="4">
        <v>3828</v>
      </c>
      <c r="F382" t="s" s="4">
        <v>94</v>
      </c>
      <c r="G382" t="s" s="4">
        <v>3815</v>
      </c>
    </row>
    <row r="383" ht="45.0" customHeight="true">
      <c r="A383" t="s" s="4">
        <v>2166</v>
      </c>
      <c r="B383" t="s" s="4">
        <v>9135</v>
      </c>
      <c r="C383" t="s" s="4">
        <v>8761</v>
      </c>
      <c r="D383" t="s" s="4">
        <v>3909</v>
      </c>
      <c r="E383" t="s" s="4">
        <v>3909</v>
      </c>
      <c r="F383" t="s" s="4">
        <v>94</v>
      </c>
      <c r="G383" t="s" s="4">
        <v>3815</v>
      </c>
    </row>
    <row r="384" ht="45.0" customHeight="true">
      <c r="A384" t="s" s="4">
        <v>2169</v>
      </c>
      <c r="B384" t="s" s="4">
        <v>9136</v>
      </c>
      <c r="C384" t="s" s="4">
        <v>8761</v>
      </c>
      <c r="D384" t="s" s="4">
        <v>4032</v>
      </c>
      <c r="E384" t="s" s="4">
        <v>4032</v>
      </c>
      <c r="F384" t="s" s="4">
        <v>94</v>
      </c>
      <c r="G384" t="s" s="4">
        <v>3815</v>
      </c>
    </row>
    <row r="385" ht="45.0" customHeight="true">
      <c r="A385" t="s" s="4">
        <v>2174</v>
      </c>
      <c r="B385" t="s" s="4">
        <v>9137</v>
      </c>
      <c r="C385" t="s" s="4">
        <v>8761</v>
      </c>
      <c r="D385" t="s" s="4">
        <v>3839</v>
      </c>
      <c r="E385" t="s" s="4">
        <v>3839</v>
      </c>
      <c r="F385" t="s" s="4">
        <v>94</v>
      </c>
      <c r="G385" t="s" s="4">
        <v>3815</v>
      </c>
    </row>
    <row r="386" ht="45.0" customHeight="true">
      <c r="A386" t="s" s="4">
        <v>2179</v>
      </c>
      <c r="B386" t="s" s="4">
        <v>9138</v>
      </c>
      <c r="C386" t="s" s="4">
        <v>8761</v>
      </c>
      <c r="D386" t="s" s="4">
        <v>3909</v>
      </c>
      <c r="E386" t="s" s="4">
        <v>3909</v>
      </c>
      <c r="F386" t="s" s="4">
        <v>94</v>
      </c>
      <c r="G386" t="s" s="4">
        <v>3815</v>
      </c>
    </row>
    <row r="387" ht="45.0" customHeight="true">
      <c r="A387" t="s" s="4">
        <v>2183</v>
      </c>
      <c r="B387" t="s" s="4">
        <v>9139</v>
      </c>
      <c r="C387" t="s" s="4">
        <v>8761</v>
      </c>
      <c r="D387" t="s" s="4">
        <v>3863</v>
      </c>
      <c r="E387" t="s" s="4">
        <v>3863</v>
      </c>
      <c r="F387" t="s" s="4">
        <v>94</v>
      </c>
      <c r="G387" t="s" s="4">
        <v>3815</v>
      </c>
    </row>
    <row r="388" ht="45.0" customHeight="true">
      <c r="A388" t="s" s="4">
        <v>2187</v>
      </c>
      <c r="B388" t="s" s="4">
        <v>9140</v>
      </c>
      <c r="C388" t="s" s="4">
        <v>8761</v>
      </c>
      <c r="D388" t="s" s="4">
        <v>3909</v>
      </c>
      <c r="E388" t="s" s="4">
        <v>3909</v>
      </c>
      <c r="F388" t="s" s="4">
        <v>94</v>
      </c>
      <c r="G388" t="s" s="4">
        <v>3815</v>
      </c>
    </row>
    <row r="389" ht="45.0" customHeight="true">
      <c r="A389" t="s" s="4">
        <v>2192</v>
      </c>
      <c r="B389" t="s" s="4">
        <v>9141</v>
      </c>
      <c r="C389" t="s" s="4">
        <v>8761</v>
      </c>
      <c r="D389" t="s" s="4">
        <v>3841</v>
      </c>
      <c r="E389" t="s" s="4">
        <v>3841</v>
      </c>
      <c r="F389" t="s" s="4">
        <v>94</v>
      </c>
      <c r="G389" t="s" s="4">
        <v>3815</v>
      </c>
    </row>
    <row r="390" ht="45.0" customHeight="true">
      <c r="A390" t="s" s="4">
        <v>2197</v>
      </c>
      <c r="B390" t="s" s="4">
        <v>9142</v>
      </c>
      <c r="C390" t="s" s="4">
        <v>8761</v>
      </c>
      <c r="D390" t="s" s="4">
        <v>3847</v>
      </c>
      <c r="E390" t="s" s="4">
        <v>3847</v>
      </c>
      <c r="F390" t="s" s="4">
        <v>94</v>
      </c>
      <c r="G390" t="s" s="4">
        <v>3815</v>
      </c>
    </row>
    <row r="391" ht="45.0" customHeight="true">
      <c r="A391" t="s" s="4">
        <v>2201</v>
      </c>
      <c r="B391" t="s" s="4">
        <v>9143</v>
      </c>
      <c r="C391" t="s" s="4">
        <v>8761</v>
      </c>
      <c r="D391" t="s" s="4">
        <v>3828</v>
      </c>
      <c r="E391" t="s" s="4">
        <v>3828</v>
      </c>
      <c r="F391" t="s" s="4">
        <v>94</v>
      </c>
      <c r="G391" t="s" s="4">
        <v>3815</v>
      </c>
    </row>
    <row r="392" ht="45.0" customHeight="true">
      <c r="A392" t="s" s="4">
        <v>2207</v>
      </c>
      <c r="B392" t="s" s="4">
        <v>9144</v>
      </c>
      <c r="C392" t="s" s="4">
        <v>8761</v>
      </c>
      <c r="D392" t="s" s="4">
        <v>3905</v>
      </c>
      <c r="E392" t="s" s="4">
        <v>3905</v>
      </c>
      <c r="F392" t="s" s="4">
        <v>94</v>
      </c>
      <c r="G392" t="s" s="4">
        <v>3815</v>
      </c>
    </row>
    <row r="393" ht="45.0" customHeight="true">
      <c r="A393" t="s" s="4">
        <v>2210</v>
      </c>
      <c r="B393" t="s" s="4">
        <v>9145</v>
      </c>
      <c r="C393" t="s" s="4">
        <v>8761</v>
      </c>
      <c r="D393" t="s" s="4">
        <v>3852</v>
      </c>
      <c r="E393" t="s" s="4">
        <v>3852</v>
      </c>
      <c r="F393" t="s" s="4">
        <v>94</v>
      </c>
      <c r="G393" t="s" s="4">
        <v>3815</v>
      </c>
    </row>
    <row r="394" ht="45.0" customHeight="true">
      <c r="A394" t="s" s="4">
        <v>2215</v>
      </c>
      <c r="B394" t="s" s="4">
        <v>9146</v>
      </c>
      <c r="C394" t="s" s="4">
        <v>8761</v>
      </c>
      <c r="D394" t="s" s="4">
        <v>3885</v>
      </c>
      <c r="E394" t="s" s="4">
        <v>3885</v>
      </c>
      <c r="F394" t="s" s="4">
        <v>94</v>
      </c>
      <c r="G394" t="s" s="4">
        <v>3815</v>
      </c>
    </row>
    <row r="395" ht="45.0" customHeight="true">
      <c r="A395" t="s" s="4">
        <v>2218</v>
      </c>
      <c r="B395" t="s" s="4">
        <v>9147</v>
      </c>
      <c r="C395" t="s" s="4">
        <v>8761</v>
      </c>
      <c r="D395" t="s" s="4">
        <v>3905</v>
      </c>
      <c r="E395" t="s" s="4">
        <v>3905</v>
      </c>
      <c r="F395" t="s" s="4">
        <v>94</v>
      </c>
      <c r="G395" t="s" s="4">
        <v>3815</v>
      </c>
    </row>
    <row r="396" ht="45.0" customHeight="true">
      <c r="A396" t="s" s="4">
        <v>2223</v>
      </c>
      <c r="B396" t="s" s="4">
        <v>9148</v>
      </c>
      <c r="C396" t="s" s="4">
        <v>8761</v>
      </c>
      <c r="D396" t="s" s="4">
        <v>3905</v>
      </c>
      <c r="E396" t="s" s="4">
        <v>3905</v>
      </c>
      <c r="F396" t="s" s="4">
        <v>94</v>
      </c>
      <c r="G396" t="s" s="4">
        <v>3815</v>
      </c>
    </row>
    <row r="397" ht="45.0" customHeight="true">
      <c r="A397" t="s" s="4">
        <v>2226</v>
      </c>
      <c r="B397" t="s" s="4">
        <v>9149</v>
      </c>
      <c r="C397" t="s" s="4">
        <v>8761</v>
      </c>
      <c r="D397" t="s" s="4">
        <v>3852</v>
      </c>
      <c r="E397" t="s" s="4">
        <v>3852</v>
      </c>
      <c r="F397" t="s" s="4">
        <v>94</v>
      </c>
      <c r="G397" t="s" s="4">
        <v>3815</v>
      </c>
    </row>
    <row r="398" ht="45.0" customHeight="true">
      <c r="A398" t="s" s="4">
        <v>2231</v>
      </c>
      <c r="B398" t="s" s="4">
        <v>9150</v>
      </c>
      <c r="C398" t="s" s="4">
        <v>8761</v>
      </c>
      <c r="D398" t="s" s="4">
        <v>3852</v>
      </c>
      <c r="E398" t="s" s="4">
        <v>3852</v>
      </c>
      <c r="F398" t="s" s="4">
        <v>94</v>
      </c>
      <c r="G398" t="s" s="4">
        <v>3815</v>
      </c>
    </row>
    <row r="399" ht="45.0" customHeight="true">
      <c r="A399" t="s" s="4">
        <v>2235</v>
      </c>
      <c r="B399" t="s" s="4">
        <v>9151</v>
      </c>
      <c r="C399" t="s" s="4">
        <v>8761</v>
      </c>
      <c r="D399" t="s" s="4">
        <v>3976</v>
      </c>
      <c r="E399" t="s" s="4">
        <v>3976</v>
      </c>
      <c r="F399" t="s" s="4">
        <v>94</v>
      </c>
      <c r="G399" t="s" s="4">
        <v>3815</v>
      </c>
    </row>
    <row r="400" ht="45.0" customHeight="true">
      <c r="A400" t="s" s="4">
        <v>2237</v>
      </c>
      <c r="B400" t="s" s="4">
        <v>9152</v>
      </c>
      <c r="C400" t="s" s="4">
        <v>8761</v>
      </c>
      <c r="D400" t="s" s="4">
        <v>3976</v>
      </c>
      <c r="E400" t="s" s="4">
        <v>3976</v>
      </c>
      <c r="F400" t="s" s="4">
        <v>94</v>
      </c>
      <c r="G400" t="s" s="4">
        <v>3815</v>
      </c>
    </row>
    <row r="401" ht="45.0" customHeight="true">
      <c r="A401" t="s" s="4">
        <v>2242</v>
      </c>
      <c r="B401" t="s" s="4">
        <v>9153</v>
      </c>
      <c r="C401" t="s" s="4">
        <v>8761</v>
      </c>
      <c r="D401" t="s" s="4">
        <v>3852</v>
      </c>
      <c r="E401" t="s" s="4">
        <v>3852</v>
      </c>
      <c r="F401" t="s" s="4">
        <v>94</v>
      </c>
      <c r="G401" t="s" s="4">
        <v>3815</v>
      </c>
    </row>
    <row r="402" ht="45.0" customHeight="true">
      <c r="A402" t="s" s="4">
        <v>2246</v>
      </c>
      <c r="B402" t="s" s="4">
        <v>9154</v>
      </c>
      <c r="C402" t="s" s="4">
        <v>8761</v>
      </c>
      <c r="D402" t="s" s="4">
        <v>3843</v>
      </c>
      <c r="E402" t="s" s="4">
        <v>3843</v>
      </c>
      <c r="F402" t="s" s="4">
        <v>94</v>
      </c>
      <c r="G402" t="s" s="4">
        <v>3815</v>
      </c>
    </row>
    <row r="403" ht="45.0" customHeight="true">
      <c r="A403" t="s" s="4">
        <v>2250</v>
      </c>
      <c r="B403" t="s" s="4">
        <v>9155</v>
      </c>
      <c r="C403" t="s" s="4">
        <v>8761</v>
      </c>
      <c r="D403" t="s" s="4">
        <v>3828</v>
      </c>
      <c r="E403" t="s" s="4">
        <v>3828</v>
      </c>
      <c r="F403" t="s" s="4">
        <v>94</v>
      </c>
      <c r="G403" t="s" s="4">
        <v>3815</v>
      </c>
    </row>
    <row r="404" ht="45.0" customHeight="true">
      <c r="A404" t="s" s="4">
        <v>2254</v>
      </c>
      <c r="B404" t="s" s="4">
        <v>9156</v>
      </c>
      <c r="C404" t="s" s="4">
        <v>8761</v>
      </c>
      <c r="D404" t="s" s="4">
        <v>3855</v>
      </c>
      <c r="E404" t="s" s="4">
        <v>3855</v>
      </c>
      <c r="F404" t="s" s="4">
        <v>94</v>
      </c>
      <c r="G404" t="s" s="4">
        <v>3815</v>
      </c>
    </row>
    <row r="405" ht="45.0" customHeight="true">
      <c r="A405" t="s" s="4">
        <v>2259</v>
      </c>
      <c r="B405" t="s" s="4">
        <v>9157</v>
      </c>
      <c r="C405" t="s" s="4">
        <v>8761</v>
      </c>
      <c r="D405" t="s" s="4">
        <v>3855</v>
      </c>
      <c r="E405" t="s" s="4">
        <v>3855</v>
      </c>
      <c r="F405" t="s" s="4">
        <v>94</v>
      </c>
      <c r="G405" t="s" s="4">
        <v>3815</v>
      </c>
    </row>
    <row r="406" ht="45.0" customHeight="true">
      <c r="A406" t="s" s="4">
        <v>2265</v>
      </c>
      <c r="B406" t="s" s="4">
        <v>9158</v>
      </c>
      <c r="C406" t="s" s="4">
        <v>8761</v>
      </c>
      <c r="D406" t="s" s="4">
        <v>3831</v>
      </c>
      <c r="E406" t="s" s="4">
        <v>3831</v>
      </c>
      <c r="F406" t="s" s="4">
        <v>94</v>
      </c>
      <c r="G406" t="s" s="4">
        <v>3815</v>
      </c>
    </row>
    <row r="407" ht="45.0" customHeight="true">
      <c r="A407" t="s" s="4">
        <v>2270</v>
      </c>
      <c r="B407" t="s" s="4">
        <v>9159</v>
      </c>
      <c r="C407" t="s" s="4">
        <v>8761</v>
      </c>
      <c r="D407" t="s" s="4">
        <v>3863</v>
      </c>
      <c r="E407" t="s" s="4">
        <v>3863</v>
      </c>
      <c r="F407" t="s" s="4">
        <v>94</v>
      </c>
      <c r="G407" t="s" s="4">
        <v>3815</v>
      </c>
    </row>
    <row r="408" ht="45.0" customHeight="true">
      <c r="A408" t="s" s="4">
        <v>2275</v>
      </c>
      <c r="B408" t="s" s="4">
        <v>9160</v>
      </c>
      <c r="C408" t="s" s="4">
        <v>8761</v>
      </c>
      <c r="D408" t="s" s="4">
        <v>3869</v>
      </c>
      <c r="E408" t="s" s="4">
        <v>3869</v>
      </c>
      <c r="F408" t="s" s="4">
        <v>94</v>
      </c>
      <c r="G408" t="s" s="4">
        <v>3815</v>
      </c>
    </row>
    <row r="409" ht="45.0" customHeight="true">
      <c r="A409" t="s" s="4">
        <v>2280</v>
      </c>
      <c r="B409" t="s" s="4">
        <v>9161</v>
      </c>
      <c r="C409" t="s" s="4">
        <v>2768</v>
      </c>
      <c r="D409" t="s" s="4">
        <v>2769</v>
      </c>
      <c r="E409" t="s" s="4">
        <v>2769</v>
      </c>
      <c r="F409" t="s" s="4">
        <v>2768</v>
      </c>
      <c r="G409" t="s" s="4">
        <v>2768</v>
      </c>
    </row>
    <row r="410" ht="45.0" customHeight="true">
      <c r="A410" t="s" s="4">
        <v>2283</v>
      </c>
      <c r="B410" t="s" s="4">
        <v>9162</v>
      </c>
      <c r="C410" t="s" s="4">
        <v>2768</v>
      </c>
      <c r="D410" t="s" s="4">
        <v>2769</v>
      </c>
      <c r="E410" t="s" s="4">
        <v>2769</v>
      </c>
      <c r="F410" t="s" s="4">
        <v>2768</v>
      </c>
      <c r="G410" t="s" s="4">
        <v>2768</v>
      </c>
    </row>
    <row r="411" ht="45.0" customHeight="true">
      <c r="A411" t="s" s="4">
        <v>2286</v>
      </c>
      <c r="B411" t="s" s="4">
        <v>9163</v>
      </c>
      <c r="C411" t="s" s="4">
        <v>2768</v>
      </c>
      <c r="D411" t="s" s="4">
        <v>2769</v>
      </c>
      <c r="E411" t="s" s="4">
        <v>2769</v>
      </c>
      <c r="F411" t="s" s="4">
        <v>2768</v>
      </c>
      <c r="G411" t="s" s="4">
        <v>2768</v>
      </c>
    </row>
    <row r="412" ht="45.0" customHeight="true">
      <c r="A412" t="s" s="4">
        <v>2291</v>
      </c>
      <c r="B412" t="s" s="4">
        <v>9164</v>
      </c>
      <c r="C412" t="s" s="4">
        <v>2768</v>
      </c>
      <c r="D412" t="s" s="4">
        <v>2769</v>
      </c>
      <c r="E412" t="s" s="4">
        <v>2769</v>
      </c>
      <c r="F412" t="s" s="4">
        <v>2768</v>
      </c>
      <c r="G412" t="s" s="4">
        <v>2768</v>
      </c>
    </row>
    <row r="413" ht="45.0" customHeight="true">
      <c r="A413" t="s" s="4">
        <v>2295</v>
      </c>
      <c r="B413" t="s" s="4">
        <v>9165</v>
      </c>
      <c r="C413" t="s" s="4">
        <v>2768</v>
      </c>
      <c r="D413" t="s" s="4">
        <v>2769</v>
      </c>
      <c r="E413" t="s" s="4">
        <v>2769</v>
      </c>
      <c r="F413" t="s" s="4">
        <v>2768</v>
      </c>
      <c r="G413" t="s" s="4">
        <v>2768</v>
      </c>
    </row>
    <row r="414" ht="45.0" customHeight="true">
      <c r="A414" t="s" s="4">
        <v>2299</v>
      </c>
      <c r="B414" t="s" s="4">
        <v>9166</v>
      </c>
      <c r="C414" t="s" s="4">
        <v>8761</v>
      </c>
      <c r="D414" t="s" s="4">
        <v>4158</v>
      </c>
      <c r="E414" t="s" s="4">
        <v>4158</v>
      </c>
      <c r="F414" t="s" s="4">
        <v>94</v>
      </c>
      <c r="G414" t="s" s="4">
        <v>3815</v>
      </c>
    </row>
    <row r="415" ht="45.0" customHeight="true">
      <c r="A415" t="s" s="4">
        <v>2305</v>
      </c>
      <c r="B415" t="s" s="4">
        <v>9167</v>
      </c>
      <c r="C415" t="s" s="4">
        <v>8761</v>
      </c>
      <c r="D415" t="s" s="4">
        <v>3880</v>
      </c>
      <c r="E415" t="s" s="4">
        <v>3880</v>
      </c>
      <c r="F415" t="s" s="4">
        <v>94</v>
      </c>
      <c r="G415" t="s" s="4">
        <v>3815</v>
      </c>
    </row>
    <row r="416" ht="45.0" customHeight="true">
      <c r="A416" t="s" s="4">
        <v>2310</v>
      </c>
      <c r="B416" t="s" s="4">
        <v>9168</v>
      </c>
      <c r="C416" t="s" s="4">
        <v>8761</v>
      </c>
      <c r="D416" t="s" s="4">
        <v>3880</v>
      </c>
      <c r="E416" t="s" s="4">
        <v>3880</v>
      </c>
      <c r="F416" t="s" s="4">
        <v>94</v>
      </c>
      <c r="G416" t="s" s="4">
        <v>3815</v>
      </c>
    </row>
    <row r="417" ht="45.0" customHeight="true">
      <c r="A417" t="s" s="4">
        <v>2315</v>
      </c>
      <c r="B417" t="s" s="4">
        <v>9169</v>
      </c>
      <c r="C417" t="s" s="4">
        <v>8761</v>
      </c>
      <c r="D417" t="s" s="4">
        <v>3905</v>
      </c>
      <c r="E417" t="s" s="4">
        <v>3905</v>
      </c>
      <c r="F417" t="s" s="4">
        <v>94</v>
      </c>
      <c r="G417" t="s" s="4">
        <v>3815</v>
      </c>
    </row>
    <row r="418" ht="45.0" customHeight="true">
      <c r="A418" t="s" s="4">
        <v>2320</v>
      </c>
      <c r="B418" t="s" s="4">
        <v>9170</v>
      </c>
      <c r="C418" t="s" s="4">
        <v>8761</v>
      </c>
      <c r="D418" t="s" s="4">
        <v>4277</v>
      </c>
      <c r="E418" t="s" s="4">
        <v>4277</v>
      </c>
      <c r="F418" t="s" s="4">
        <v>94</v>
      </c>
      <c r="G418" t="s" s="4">
        <v>3815</v>
      </c>
    </row>
    <row r="419" ht="45.0" customHeight="true">
      <c r="A419" t="s" s="4">
        <v>2324</v>
      </c>
      <c r="B419" t="s" s="4">
        <v>9171</v>
      </c>
      <c r="C419" t="s" s="4">
        <v>8761</v>
      </c>
      <c r="D419" t="s" s="4">
        <v>3909</v>
      </c>
      <c r="E419" t="s" s="4">
        <v>3909</v>
      </c>
      <c r="F419" t="s" s="4">
        <v>94</v>
      </c>
      <c r="G419" t="s" s="4">
        <v>3815</v>
      </c>
    </row>
    <row r="420" ht="45.0" customHeight="true">
      <c r="A420" t="s" s="4">
        <v>2332</v>
      </c>
      <c r="B420" t="s" s="4">
        <v>9172</v>
      </c>
      <c r="C420" t="s" s="4">
        <v>8761</v>
      </c>
      <c r="D420" t="s" s="4">
        <v>3973</v>
      </c>
      <c r="E420" t="s" s="4">
        <v>3973</v>
      </c>
      <c r="F420" t="s" s="4">
        <v>94</v>
      </c>
      <c r="G420" t="s" s="4">
        <v>3815</v>
      </c>
    </row>
    <row r="421" ht="45.0" customHeight="true">
      <c r="A421" t="s" s="4">
        <v>2336</v>
      </c>
      <c r="B421" t="s" s="4">
        <v>9173</v>
      </c>
      <c r="C421" t="s" s="4">
        <v>8761</v>
      </c>
      <c r="D421" t="s" s="4">
        <v>3831</v>
      </c>
      <c r="E421" t="s" s="4">
        <v>3831</v>
      </c>
      <c r="F421" t="s" s="4">
        <v>94</v>
      </c>
      <c r="G421" t="s" s="4">
        <v>3815</v>
      </c>
    </row>
    <row r="422" ht="45.0" customHeight="true">
      <c r="A422" t="s" s="4">
        <v>2340</v>
      </c>
      <c r="B422" t="s" s="4">
        <v>9174</v>
      </c>
      <c r="C422" t="s" s="4">
        <v>8761</v>
      </c>
      <c r="D422" t="s" s="4">
        <v>4045</v>
      </c>
      <c r="E422" t="s" s="4">
        <v>4045</v>
      </c>
      <c r="F422" t="s" s="4">
        <v>94</v>
      </c>
      <c r="G422" t="s" s="4">
        <v>3815</v>
      </c>
    </row>
    <row r="423" ht="45.0" customHeight="true">
      <c r="A423" t="s" s="4">
        <v>2344</v>
      </c>
      <c r="B423" t="s" s="4">
        <v>9175</v>
      </c>
      <c r="C423" t="s" s="4">
        <v>8761</v>
      </c>
      <c r="D423" t="s" s="4">
        <v>3909</v>
      </c>
      <c r="E423" t="s" s="4">
        <v>3909</v>
      </c>
      <c r="F423" t="s" s="4">
        <v>94</v>
      </c>
      <c r="G423" t="s" s="4">
        <v>3815</v>
      </c>
    </row>
    <row r="424" ht="45.0" customHeight="true">
      <c r="A424" t="s" s="4">
        <v>2348</v>
      </c>
      <c r="B424" t="s" s="4">
        <v>9176</v>
      </c>
      <c r="C424" t="s" s="4">
        <v>8761</v>
      </c>
      <c r="D424" t="s" s="4">
        <v>3841</v>
      </c>
      <c r="E424" t="s" s="4">
        <v>3841</v>
      </c>
      <c r="F424" t="s" s="4">
        <v>94</v>
      </c>
      <c r="G424" t="s" s="4">
        <v>3815</v>
      </c>
    </row>
    <row r="425" ht="45.0" customHeight="true">
      <c r="A425" t="s" s="4">
        <v>2353</v>
      </c>
      <c r="B425" t="s" s="4">
        <v>9177</v>
      </c>
      <c r="C425" t="s" s="4">
        <v>8761</v>
      </c>
      <c r="D425" t="s" s="4">
        <v>3885</v>
      </c>
      <c r="E425" t="s" s="4">
        <v>3885</v>
      </c>
      <c r="F425" t="s" s="4">
        <v>94</v>
      </c>
      <c r="G425" t="s" s="4">
        <v>3815</v>
      </c>
    </row>
    <row r="426" ht="45.0" customHeight="true">
      <c r="A426" t="s" s="4">
        <v>2356</v>
      </c>
      <c r="B426" t="s" s="4">
        <v>9178</v>
      </c>
      <c r="C426" t="s" s="4">
        <v>8761</v>
      </c>
      <c r="D426" t="s" s="4">
        <v>3925</v>
      </c>
      <c r="E426" t="s" s="4">
        <v>3925</v>
      </c>
      <c r="F426" t="s" s="4">
        <v>94</v>
      </c>
      <c r="G426" t="s" s="4">
        <v>3815</v>
      </c>
    </row>
    <row r="427" ht="45.0" customHeight="true">
      <c r="A427" t="s" s="4">
        <v>2360</v>
      </c>
      <c r="B427" t="s" s="4">
        <v>9179</v>
      </c>
      <c r="C427" t="s" s="4">
        <v>8761</v>
      </c>
      <c r="D427" t="s" s="4">
        <v>3847</v>
      </c>
      <c r="E427" t="s" s="4">
        <v>3847</v>
      </c>
      <c r="F427" t="s" s="4">
        <v>94</v>
      </c>
      <c r="G427" t="s" s="4">
        <v>3815</v>
      </c>
    </row>
    <row r="428" ht="45.0" customHeight="true">
      <c r="A428" t="s" s="4">
        <v>2364</v>
      </c>
      <c r="B428" t="s" s="4">
        <v>9180</v>
      </c>
      <c r="C428" t="s" s="4">
        <v>8761</v>
      </c>
      <c r="D428" t="s" s="4">
        <v>3905</v>
      </c>
      <c r="E428" t="s" s="4">
        <v>3905</v>
      </c>
      <c r="F428" t="s" s="4">
        <v>94</v>
      </c>
      <c r="G428" t="s" s="4">
        <v>3815</v>
      </c>
    </row>
    <row r="429" ht="45.0" customHeight="true">
      <c r="A429" t="s" s="4">
        <v>2369</v>
      </c>
      <c r="B429" t="s" s="4">
        <v>9181</v>
      </c>
      <c r="C429" t="s" s="4">
        <v>8761</v>
      </c>
      <c r="D429" t="s" s="4">
        <v>3852</v>
      </c>
      <c r="E429" t="s" s="4">
        <v>3852</v>
      </c>
      <c r="F429" t="s" s="4">
        <v>94</v>
      </c>
      <c r="G429" t="s" s="4">
        <v>3815</v>
      </c>
    </row>
    <row r="430" ht="45.0" customHeight="true">
      <c r="A430" t="s" s="4">
        <v>2374</v>
      </c>
      <c r="B430" t="s" s="4">
        <v>9182</v>
      </c>
      <c r="C430" t="s" s="4">
        <v>8761</v>
      </c>
      <c r="D430" t="s" s="4">
        <v>3828</v>
      </c>
      <c r="E430" t="s" s="4">
        <v>3828</v>
      </c>
      <c r="F430" t="s" s="4">
        <v>94</v>
      </c>
      <c r="G430" t="s" s="4">
        <v>3815</v>
      </c>
    </row>
    <row r="431" ht="45.0" customHeight="true">
      <c r="A431" t="s" s="4">
        <v>2379</v>
      </c>
      <c r="B431" t="s" s="4">
        <v>9183</v>
      </c>
      <c r="C431" t="s" s="4">
        <v>8761</v>
      </c>
      <c r="D431" t="s" s="4">
        <v>3852</v>
      </c>
      <c r="E431" t="s" s="4">
        <v>3852</v>
      </c>
      <c r="F431" t="s" s="4">
        <v>94</v>
      </c>
      <c r="G431" t="s" s="4">
        <v>3815</v>
      </c>
    </row>
    <row r="432" ht="45.0" customHeight="true">
      <c r="A432" t="s" s="4">
        <v>2384</v>
      </c>
      <c r="B432" t="s" s="4">
        <v>9184</v>
      </c>
      <c r="C432" t="s" s="4">
        <v>8761</v>
      </c>
      <c r="D432" t="s" s="4">
        <v>3852</v>
      </c>
      <c r="E432" t="s" s="4">
        <v>3852</v>
      </c>
      <c r="F432" t="s" s="4">
        <v>94</v>
      </c>
      <c r="G432" t="s" s="4">
        <v>3815</v>
      </c>
    </row>
    <row r="433" ht="45.0" customHeight="true">
      <c r="A433" t="s" s="4">
        <v>2391</v>
      </c>
      <c r="B433" t="s" s="4">
        <v>9185</v>
      </c>
      <c r="C433" t="s" s="4">
        <v>8761</v>
      </c>
      <c r="D433" t="s" s="4">
        <v>3956</v>
      </c>
      <c r="E433" t="s" s="4">
        <v>3956</v>
      </c>
      <c r="F433" t="s" s="4">
        <v>94</v>
      </c>
      <c r="G433" t="s" s="4">
        <v>3815</v>
      </c>
    </row>
    <row r="434" ht="45.0" customHeight="true">
      <c r="A434" t="s" s="4">
        <v>2395</v>
      </c>
      <c r="B434" t="s" s="4">
        <v>9186</v>
      </c>
      <c r="C434" t="s" s="4">
        <v>8761</v>
      </c>
      <c r="D434" t="s" s="4">
        <v>3903</v>
      </c>
      <c r="E434" t="s" s="4">
        <v>3903</v>
      </c>
      <c r="F434" t="s" s="4">
        <v>94</v>
      </c>
      <c r="G434" t="s" s="4">
        <v>3815</v>
      </c>
    </row>
    <row r="435" ht="45.0" customHeight="true">
      <c r="A435" t="s" s="4">
        <v>2399</v>
      </c>
      <c r="B435" t="s" s="4">
        <v>9187</v>
      </c>
      <c r="C435" t="s" s="4">
        <v>8761</v>
      </c>
      <c r="D435" t="s" s="4">
        <v>3847</v>
      </c>
      <c r="E435" t="s" s="4">
        <v>3847</v>
      </c>
      <c r="F435" t="s" s="4">
        <v>94</v>
      </c>
      <c r="G435" t="s" s="4">
        <v>3815</v>
      </c>
    </row>
    <row r="436" ht="45.0" customHeight="true">
      <c r="A436" t="s" s="4">
        <v>2403</v>
      </c>
      <c r="B436" t="s" s="4">
        <v>9188</v>
      </c>
      <c r="C436" t="s" s="4">
        <v>8761</v>
      </c>
      <c r="D436" t="s" s="4">
        <v>3885</v>
      </c>
      <c r="E436" t="s" s="4">
        <v>3885</v>
      </c>
      <c r="F436" t="s" s="4">
        <v>94</v>
      </c>
      <c r="G436" t="s" s="4">
        <v>3815</v>
      </c>
    </row>
    <row r="437" ht="45.0" customHeight="true">
      <c r="A437" t="s" s="4">
        <v>2409</v>
      </c>
      <c r="B437" t="s" s="4">
        <v>9189</v>
      </c>
      <c r="C437" t="s" s="4">
        <v>8761</v>
      </c>
      <c r="D437" t="s" s="4">
        <v>3905</v>
      </c>
      <c r="E437" t="s" s="4">
        <v>3905</v>
      </c>
      <c r="F437" t="s" s="4">
        <v>94</v>
      </c>
      <c r="G437" t="s" s="4">
        <v>3815</v>
      </c>
    </row>
    <row r="438" ht="45.0" customHeight="true">
      <c r="A438" t="s" s="4">
        <v>2412</v>
      </c>
      <c r="B438" t="s" s="4">
        <v>9190</v>
      </c>
      <c r="C438" t="s" s="4">
        <v>8761</v>
      </c>
      <c r="D438" t="s" s="4">
        <v>3928</v>
      </c>
      <c r="E438" t="s" s="4">
        <v>3928</v>
      </c>
      <c r="F438" t="s" s="4">
        <v>94</v>
      </c>
      <c r="G438" t="s" s="4">
        <v>3815</v>
      </c>
    </row>
    <row r="439" ht="45.0" customHeight="true">
      <c r="A439" t="s" s="4">
        <v>2417</v>
      </c>
      <c r="B439" t="s" s="4">
        <v>9191</v>
      </c>
      <c r="C439" t="s" s="4">
        <v>8761</v>
      </c>
      <c r="D439" t="s" s="4">
        <v>3863</v>
      </c>
      <c r="E439" t="s" s="4">
        <v>3863</v>
      </c>
      <c r="F439" t="s" s="4">
        <v>94</v>
      </c>
      <c r="G439" t="s" s="4">
        <v>3815</v>
      </c>
    </row>
    <row r="440" ht="45.0" customHeight="true">
      <c r="A440" t="s" s="4">
        <v>2422</v>
      </c>
      <c r="B440" t="s" s="4">
        <v>9192</v>
      </c>
      <c r="C440" t="s" s="4">
        <v>8761</v>
      </c>
      <c r="D440" t="s" s="4">
        <v>3909</v>
      </c>
      <c r="E440" t="s" s="4">
        <v>3909</v>
      </c>
      <c r="F440" t="s" s="4">
        <v>94</v>
      </c>
      <c r="G440" t="s" s="4">
        <v>3815</v>
      </c>
    </row>
    <row r="441" ht="45.0" customHeight="true">
      <c r="A441" t="s" s="4">
        <v>2426</v>
      </c>
      <c r="B441" t="s" s="4">
        <v>9193</v>
      </c>
      <c r="C441" t="s" s="4">
        <v>8761</v>
      </c>
      <c r="D441" t="s" s="4">
        <v>3831</v>
      </c>
      <c r="E441" t="s" s="4">
        <v>3831</v>
      </c>
      <c r="F441" t="s" s="4">
        <v>94</v>
      </c>
      <c r="G441" t="s" s="4">
        <v>3815</v>
      </c>
    </row>
    <row r="442" ht="45.0" customHeight="true">
      <c r="A442" t="s" s="4">
        <v>2432</v>
      </c>
      <c r="B442" t="s" s="4">
        <v>9194</v>
      </c>
      <c r="C442" t="s" s="4">
        <v>8761</v>
      </c>
      <c r="D442" t="s" s="4">
        <v>3835</v>
      </c>
      <c r="E442" t="s" s="4">
        <v>3835</v>
      </c>
      <c r="F442" t="s" s="4">
        <v>94</v>
      </c>
      <c r="G442" t="s" s="4">
        <v>3815</v>
      </c>
    </row>
    <row r="443" ht="45.0" customHeight="true">
      <c r="A443" t="s" s="4">
        <v>2436</v>
      </c>
      <c r="B443" t="s" s="4">
        <v>9195</v>
      </c>
      <c r="C443" t="s" s="4">
        <v>8761</v>
      </c>
      <c r="D443" t="s" s="4">
        <v>3865</v>
      </c>
      <c r="E443" t="s" s="4">
        <v>3865</v>
      </c>
      <c r="F443" t="s" s="4">
        <v>94</v>
      </c>
      <c r="G443" t="s" s="4">
        <v>3815</v>
      </c>
    </row>
    <row r="444" ht="45.0" customHeight="true">
      <c r="A444" t="s" s="4">
        <v>2441</v>
      </c>
      <c r="B444" t="s" s="4">
        <v>9196</v>
      </c>
      <c r="C444" t="s" s="4">
        <v>2768</v>
      </c>
      <c r="D444" t="s" s="4">
        <v>2769</v>
      </c>
      <c r="E444" t="s" s="4">
        <v>2769</v>
      </c>
      <c r="F444" t="s" s="4">
        <v>2768</v>
      </c>
      <c r="G444" t="s" s="4">
        <v>2768</v>
      </c>
    </row>
    <row r="445" ht="45.0" customHeight="true">
      <c r="A445" t="s" s="4">
        <v>2444</v>
      </c>
      <c r="B445" t="s" s="4">
        <v>9197</v>
      </c>
      <c r="C445" t="s" s="4">
        <v>2768</v>
      </c>
      <c r="D445" t="s" s="4">
        <v>2769</v>
      </c>
      <c r="E445" t="s" s="4">
        <v>2769</v>
      </c>
      <c r="F445" t="s" s="4">
        <v>2768</v>
      </c>
      <c r="G445" t="s" s="4">
        <v>2768</v>
      </c>
    </row>
    <row r="446" ht="45.0" customHeight="true">
      <c r="A446" t="s" s="4">
        <v>2449</v>
      </c>
      <c r="B446" t="s" s="4">
        <v>9198</v>
      </c>
      <c r="C446" t="s" s="4">
        <v>2768</v>
      </c>
      <c r="D446" t="s" s="4">
        <v>2769</v>
      </c>
      <c r="E446" t="s" s="4">
        <v>2769</v>
      </c>
      <c r="F446" t="s" s="4">
        <v>2768</v>
      </c>
      <c r="G446" t="s" s="4">
        <v>2768</v>
      </c>
    </row>
    <row r="447" ht="45.0" customHeight="true">
      <c r="A447" t="s" s="4">
        <v>2455</v>
      </c>
      <c r="B447" t="s" s="4">
        <v>9199</v>
      </c>
      <c r="C447" t="s" s="4">
        <v>2768</v>
      </c>
      <c r="D447" t="s" s="4">
        <v>2769</v>
      </c>
      <c r="E447" t="s" s="4">
        <v>2769</v>
      </c>
      <c r="F447" t="s" s="4">
        <v>2768</v>
      </c>
      <c r="G447" t="s" s="4">
        <v>2768</v>
      </c>
    </row>
    <row r="448" ht="45.0" customHeight="true">
      <c r="A448" t="s" s="4">
        <v>2458</v>
      </c>
      <c r="B448" t="s" s="4">
        <v>9200</v>
      </c>
      <c r="C448" t="s" s="4">
        <v>2768</v>
      </c>
      <c r="D448" t="s" s="4">
        <v>2769</v>
      </c>
      <c r="E448" t="s" s="4">
        <v>2769</v>
      </c>
      <c r="F448" t="s" s="4">
        <v>2768</v>
      </c>
      <c r="G448" t="s" s="4">
        <v>2768</v>
      </c>
    </row>
    <row r="449" ht="45.0" customHeight="true">
      <c r="A449" t="s" s="4">
        <v>2463</v>
      </c>
      <c r="B449" t="s" s="4">
        <v>9201</v>
      </c>
      <c r="C449" t="s" s="4">
        <v>8761</v>
      </c>
      <c r="D449" t="s" s="4">
        <v>3828</v>
      </c>
      <c r="E449" t="s" s="4">
        <v>3828</v>
      </c>
      <c r="F449" t="s" s="4">
        <v>94</v>
      </c>
      <c r="G449" t="s" s="4">
        <v>3815</v>
      </c>
    </row>
    <row r="450" ht="45.0" customHeight="true">
      <c r="A450" t="s" s="4">
        <v>2468</v>
      </c>
      <c r="B450" t="s" s="4">
        <v>9202</v>
      </c>
      <c r="C450" t="s" s="4">
        <v>8761</v>
      </c>
      <c r="D450" t="s" s="4">
        <v>3880</v>
      </c>
      <c r="E450" t="s" s="4">
        <v>3880</v>
      </c>
      <c r="F450" t="s" s="4">
        <v>94</v>
      </c>
      <c r="G450" t="s" s="4">
        <v>3815</v>
      </c>
    </row>
    <row r="451" ht="45.0" customHeight="true">
      <c r="A451" t="s" s="4">
        <v>2473</v>
      </c>
      <c r="B451" t="s" s="4">
        <v>9203</v>
      </c>
      <c r="C451" t="s" s="4">
        <v>8761</v>
      </c>
      <c r="D451" t="s" s="4">
        <v>3841</v>
      </c>
      <c r="E451" t="s" s="4">
        <v>3841</v>
      </c>
      <c r="F451" t="s" s="4">
        <v>94</v>
      </c>
      <c r="G451" t="s" s="4">
        <v>3815</v>
      </c>
    </row>
    <row r="452" ht="45.0" customHeight="true">
      <c r="A452" t="s" s="4">
        <v>2477</v>
      </c>
      <c r="B452" t="s" s="4">
        <v>9204</v>
      </c>
      <c r="C452" t="s" s="4">
        <v>8761</v>
      </c>
      <c r="D452" t="s" s="4">
        <v>3885</v>
      </c>
      <c r="E452" t="s" s="4">
        <v>3885</v>
      </c>
      <c r="F452" t="s" s="4">
        <v>94</v>
      </c>
      <c r="G452" t="s" s="4">
        <v>3815</v>
      </c>
    </row>
    <row r="453" ht="45.0" customHeight="true">
      <c r="A453" t="s" s="4">
        <v>2480</v>
      </c>
      <c r="B453" t="s" s="4">
        <v>9205</v>
      </c>
      <c r="C453" t="s" s="4">
        <v>8761</v>
      </c>
      <c r="D453" t="s" s="4">
        <v>3903</v>
      </c>
      <c r="E453" t="s" s="4">
        <v>3903</v>
      </c>
      <c r="F453" t="s" s="4">
        <v>94</v>
      </c>
      <c r="G453" t="s" s="4">
        <v>3815</v>
      </c>
    </row>
    <row r="454" ht="45.0" customHeight="true">
      <c r="A454" t="s" s="4">
        <v>2483</v>
      </c>
      <c r="B454" t="s" s="4">
        <v>9206</v>
      </c>
      <c r="C454" t="s" s="4">
        <v>8761</v>
      </c>
      <c r="D454" t="s" s="4">
        <v>3855</v>
      </c>
      <c r="E454" t="s" s="4">
        <v>3855</v>
      </c>
      <c r="F454" t="s" s="4">
        <v>94</v>
      </c>
      <c r="G454" t="s" s="4">
        <v>3815</v>
      </c>
    </row>
    <row r="455" ht="45.0" customHeight="true">
      <c r="A455" t="s" s="4">
        <v>2486</v>
      </c>
      <c r="B455" t="s" s="4">
        <v>9207</v>
      </c>
      <c r="C455" t="s" s="4">
        <v>8761</v>
      </c>
      <c r="D455" t="s" s="4">
        <v>3973</v>
      </c>
      <c r="E455" t="s" s="4">
        <v>3973</v>
      </c>
      <c r="F455" t="s" s="4">
        <v>94</v>
      </c>
      <c r="G455" t="s" s="4">
        <v>3815</v>
      </c>
    </row>
    <row r="456" ht="45.0" customHeight="true">
      <c r="A456" t="s" s="4">
        <v>2490</v>
      </c>
      <c r="B456" t="s" s="4">
        <v>9208</v>
      </c>
      <c r="C456" t="s" s="4">
        <v>8761</v>
      </c>
      <c r="D456" t="s" s="4">
        <v>4094</v>
      </c>
      <c r="E456" t="s" s="4">
        <v>4094</v>
      </c>
      <c r="F456" t="s" s="4">
        <v>94</v>
      </c>
      <c r="G456" t="s" s="4">
        <v>3815</v>
      </c>
    </row>
    <row r="457" ht="45.0" customHeight="true">
      <c r="A457" t="s" s="4">
        <v>2496</v>
      </c>
      <c r="B457" t="s" s="4">
        <v>9209</v>
      </c>
      <c r="C457" t="s" s="4">
        <v>8761</v>
      </c>
      <c r="D457" t="s" s="4">
        <v>3863</v>
      </c>
      <c r="E457" t="s" s="4">
        <v>3863</v>
      </c>
      <c r="F457" t="s" s="4">
        <v>94</v>
      </c>
      <c r="G457" t="s" s="4">
        <v>3815</v>
      </c>
    </row>
    <row r="458" ht="45.0" customHeight="true">
      <c r="A458" t="s" s="4">
        <v>2500</v>
      </c>
      <c r="B458" t="s" s="4">
        <v>9210</v>
      </c>
      <c r="C458" t="s" s="4">
        <v>8761</v>
      </c>
      <c r="D458" t="s" s="4">
        <v>3831</v>
      </c>
      <c r="E458" t="s" s="4">
        <v>3831</v>
      </c>
      <c r="F458" t="s" s="4">
        <v>94</v>
      </c>
      <c r="G458" t="s" s="4">
        <v>3815</v>
      </c>
    </row>
    <row r="459" ht="45.0" customHeight="true">
      <c r="A459" t="s" s="4">
        <v>2504</v>
      </c>
      <c r="B459" t="s" s="4">
        <v>9211</v>
      </c>
      <c r="C459" t="s" s="4">
        <v>8761</v>
      </c>
      <c r="D459" t="s" s="4">
        <v>3847</v>
      </c>
      <c r="E459" t="s" s="4">
        <v>3847</v>
      </c>
      <c r="F459" t="s" s="4">
        <v>94</v>
      </c>
      <c r="G459" t="s" s="4">
        <v>3815</v>
      </c>
    </row>
    <row r="460" ht="45.0" customHeight="true">
      <c r="A460" t="s" s="4">
        <v>2509</v>
      </c>
      <c r="B460" t="s" s="4">
        <v>9212</v>
      </c>
      <c r="C460" t="s" s="4">
        <v>8761</v>
      </c>
      <c r="D460" t="s" s="4">
        <v>3845</v>
      </c>
      <c r="E460" t="s" s="4">
        <v>3845</v>
      </c>
      <c r="F460" t="s" s="4">
        <v>94</v>
      </c>
      <c r="G460" t="s" s="4">
        <v>3815</v>
      </c>
    </row>
    <row r="461" ht="45.0" customHeight="true">
      <c r="A461" t="s" s="4">
        <v>2515</v>
      </c>
      <c r="B461" t="s" s="4">
        <v>9213</v>
      </c>
      <c r="C461" t="s" s="4">
        <v>8761</v>
      </c>
      <c r="D461" t="s" s="4">
        <v>3845</v>
      </c>
      <c r="E461" t="s" s="4">
        <v>3845</v>
      </c>
      <c r="F461" t="s" s="4">
        <v>94</v>
      </c>
      <c r="G461" t="s" s="4">
        <v>3815</v>
      </c>
    </row>
    <row r="462" ht="45.0" customHeight="true">
      <c r="A462" t="s" s="4">
        <v>2520</v>
      </c>
      <c r="B462" t="s" s="4">
        <v>9214</v>
      </c>
      <c r="C462" t="s" s="4">
        <v>8761</v>
      </c>
      <c r="D462" t="s" s="4">
        <v>3847</v>
      </c>
      <c r="E462" t="s" s="4">
        <v>3847</v>
      </c>
      <c r="F462" t="s" s="4">
        <v>94</v>
      </c>
      <c r="G462" t="s" s="4">
        <v>3815</v>
      </c>
    </row>
    <row r="463" ht="45.0" customHeight="true">
      <c r="A463" t="s" s="4">
        <v>2525</v>
      </c>
      <c r="B463" t="s" s="4">
        <v>9215</v>
      </c>
      <c r="C463" t="s" s="4">
        <v>8761</v>
      </c>
      <c r="D463" t="s" s="4">
        <v>3852</v>
      </c>
      <c r="E463" t="s" s="4">
        <v>3852</v>
      </c>
      <c r="F463" t="s" s="4">
        <v>94</v>
      </c>
      <c r="G463" t="s" s="4">
        <v>3815</v>
      </c>
    </row>
    <row r="464" ht="45.0" customHeight="true">
      <c r="A464" t="s" s="4">
        <v>2530</v>
      </c>
      <c r="B464" t="s" s="4">
        <v>9216</v>
      </c>
      <c r="C464" t="s" s="4">
        <v>8761</v>
      </c>
      <c r="D464" t="s" s="4">
        <v>3845</v>
      </c>
      <c r="E464" t="s" s="4">
        <v>3845</v>
      </c>
      <c r="F464" t="s" s="4">
        <v>94</v>
      </c>
      <c r="G464" t="s" s="4">
        <v>3815</v>
      </c>
    </row>
    <row r="465" ht="45.0" customHeight="true">
      <c r="A465" t="s" s="4">
        <v>2535</v>
      </c>
      <c r="B465" t="s" s="4">
        <v>9217</v>
      </c>
      <c r="C465" t="s" s="4">
        <v>8761</v>
      </c>
      <c r="D465" t="s" s="4">
        <v>3845</v>
      </c>
      <c r="E465" t="s" s="4">
        <v>3845</v>
      </c>
      <c r="F465" t="s" s="4">
        <v>94</v>
      </c>
      <c r="G465" t="s" s="4">
        <v>3815</v>
      </c>
    </row>
    <row r="466" ht="45.0" customHeight="true">
      <c r="A466" t="s" s="4">
        <v>2539</v>
      </c>
      <c r="B466" t="s" s="4">
        <v>9218</v>
      </c>
      <c r="C466" t="s" s="4">
        <v>8761</v>
      </c>
      <c r="D466" t="s" s="4">
        <v>3843</v>
      </c>
      <c r="E466" t="s" s="4">
        <v>3843</v>
      </c>
      <c r="F466" t="s" s="4">
        <v>94</v>
      </c>
      <c r="G466" t="s" s="4">
        <v>3815</v>
      </c>
    </row>
    <row r="467" ht="45.0" customHeight="true">
      <c r="A467" t="s" s="4">
        <v>2544</v>
      </c>
      <c r="B467" t="s" s="4">
        <v>9219</v>
      </c>
      <c r="C467" t="s" s="4">
        <v>8761</v>
      </c>
      <c r="D467" t="s" s="4">
        <v>3841</v>
      </c>
      <c r="E467" t="s" s="4">
        <v>3841</v>
      </c>
      <c r="F467" t="s" s="4">
        <v>94</v>
      </c>
      <c r="G467" t="s" s="4">
        <v>3815</v>
      </c>
    </row>
    <row r="468" ht="45.0" customHeight="true">
      <c r="A468" t="s" s="4">
        <v>2548</v>
      </c>
      <c r="B468" t="s" s="4">
        <v>9220</v>
      </c>
      <c r="C468" t="s" s="4">
        <v>8761</v>
      </c>
      <c r="D468" t="s" s="4">
        <v>3930</v>
      </c>
      <c r="E468" t="s" s="4">
        <v>3930</v>
      </c>
      <c r="F468" t="s" s="4">
        <v>94</v>
      </c>
      <c r="G468" t="s" s="4">
        <v>3815</v>
      </c>
    </row>
    <row r="469" ht="45.0" customHeight="true">
      <c r="A469" t="s" s="4">
        <v>2551</v>
      </c>
      <c r="B469" t="s" s="4">
        <v>9221</v>
      </c>
      <c r="C469" t="s" s="4">
        <v>8761</v>
      </c>
      <c r="D469" t="s" s="4">
        <v>3845</v>
      </c>
      <c r="E469" t="s" s="4">
        <v>3845</v>
      </c>
      <c r="F469" t="s" s="4">
        <v>94</v>
      </c>
      <c r="G469" t="s" s="4">
        <v>3815</v>
      </c>
    </row>
    <row r="470" ht="45.0" customHeight="true">
      <c r="A470" t="s" s="4">
        <v>2556</v>
      </c>
      <c r="B470" t="s" s="4">
        <v>9222</v>
      </c>
      <c r="C470" t="s" s="4">
        <v>8761</v>
      </c>
      <c r="D470" t="s" s="4">
        <v>3843</v>
      </c>
      <c r="E470" t="s" s="4">
        <v>3843</v>
      </c>
      <c r="F470" t="s" s="4">
        <v>94</v>
      </c>
      <c r="G470" t="s" s="4">
        <v>3815</v>
      </c>
    </row>
    <row r="471" ht="45.0" customHeight="true">
      <c r="A471" t="s" s="4">
        <v>2561</v>
      </c>
      <c r="B471" t="s" s="4">
        <v>9223</v>
      </c>
      <c r="C471" t="s" s="4">
        <v>8761</v>
      </c>
      <c r="D471" t="s" s="4">
        <v>3852</v>
      </c>
      <c r="E471" t="s" s="4">
        <v>3852</v>
      </c>
      <c r="F471" t="s" s="4">
        <v>94</v>
      </c>
      <c r="G471" t="s" s="4">
        <v>3815</v>
      </c>
    </row>
    <row r="472" ht="45.0" customHeight="true">
      <c r="A472" t="s" s="4">
        <v>2566</v>
      </c>
      <c r="B472" t="s" s="4">
        <v>9224</v>
      </c>
      <c r="C472" t="s" s="4">
        <v>8761</v>
      </c>
      <c r="D472" t="s" s="4">
        <v>3930</v>
      </c>
      <c r="E472" t="s" s="4">
        <v>3930</v>
      </c>
      <c r="F472" t="s" s="4">
        <v>94</v>
      </c>
      <c r="G472" t="s" s="4">
        <v>3815</v>
      </c>
    </row>
    <row r="473" ht="45.0" customHeight="true">
      <c r="A473" t="s" s="4">
        <v>2570</v>
      </c>
      <c r="B473" t="s" s="4">
        <v>9225</v>
      </c>
      <c r="C473" t="s" s="4">
        <v>8761</v>
      </c>
      <c r="D473" t="s" s="4">
        <v>3845</v>
      </c>
      <c r="E473" t="s" s="4">
        <v>3845</v>
      </c>
      <c r="F473" t="s" s="4">
        <v>94</v>
      </c>
      <c r="G473" t="s" s="4">
        <v>3815</v>
      </c>
    </row>
    <row r="474" ht="45.0" customHeight="true">
      <c r="A474" t="s" s="4">
        <v>2576</v>
      </c>
      <c r="B474" t="s" s="4">
        <v>9226</v>
      </c>
      <c r="C474" t="s" s="4">
        <v>8761</v>
      </c>
      <c r="D474" t="s" s="4">
        <v>3865</v>
      </c>
      <c r="E474" t="s" s="4">
        <v>3865</v>
      </c>
      <c r="F474" t="s" s="4">
        <v>94</v>
      </c>
      <c r="G474" t="s" s="4">
        <v>3815</v>
      </c>
    </row>
    <row r="475" ht="45.0" customHeight="true">
      <c r="A475" t="s" s="4">
        <v>2581</v>
      </c>
      <c r="B475" t="s" s="4">
        <v>9227</v>
      </c>
      <c r="C475" t="s" s="4">
        <v>8761</v>
      </c>
      <c r="D475" t="s" s="4">
        <v>3909</v>
      </c>
      <c r="E475" t="s" s="4">
        <v>3909</v>
      </c>
      <c r="F475" t="s" s="4">
        <v>94</v>
      </c>
      <c r="G475" t="s" s="4">
        <v>3815</v>
      </c>
    </row>
    <row r="476" ht="45.0" customHeight="true">
      <c r="A476" t="s" s="4">
        <v>2586</v>
      </c>
      <c r="B476" t="s" s="4">
        <v>9228</v>
      </c>
      <c r="C476" t="s" s="4">
        <v>8761</v>
      </c>
      <c r="D476" t="s" s="4">
        <v>3837</v>
      </c>
      <c r="E476" t="s" s="4">
        <v>3837</v>
      </c>
      <c r="F476" t="s" s="4">
        <v>94</v>
      </c>
      <c r="G476" t="s" s="4">
        <v>3815</v>
      </c>
    </row>
    <row r="477" ht="45.0" customHeight="true">
      <c r="A477" t="s" s="4">
        <v>2591</v>
      </c>
      <c r="B477" t="s" s="4">
        <v>9229</v>
      </c>
      <c r="C477" t="s" s="4">
        <v>8761</v>
      </c>
      <c r="D477" t="s" s="4">
        <v>3909</v>
      </c>
      <c r="E477" t="s" s="4">
        <v>3909</v>
      </c>
      <c r="F477" t="s" s="4">
        <v>94</v>
      </c>
      <c r="G477" t="s" s="4">
        <v>3815</v>
      </c>
    </row>
    <row r="478" ht="45.0" customHeight="true">
      <c r="A478" t="s" s="4">
        <v>2595</v>
      </c>
      <c r="B478" t="s" s="4">
        <v>9230</v>
      </c>
      <c r="C478" t="s" s="4">
        <v>8761</v>
      </c>
      <c r="D478" t="s" s="4">
        <v>3831</v>
      </c>
      <c r="E478" t="s" s="4">
        <v>3831</v>
      </c>
      <c r="F478" t="s" s="4">
        <v>94</v>
      </c>
      <c r="G478" t="s" s="4">
        <v>3815</v>
      </c>
    </row>
    <row r="479" ht="45.0" customHeight="true">
      <c r="A479" t="s" s="4">
        <v>2600</v>
      </c>
      <c r="B479" t="s" s="4">
        <v>9231</v>
      </c>
      <c r="C479" t="s" s="4">
        <v>2768</v>
      </c>
      <c r="D479" t="s" s="4">
        <v>2769</v>
      </c>
      <c r="E479" t="s" s="4">
        <v>2769</v>
      </c>
      <c r="F479" t="s" s="4">
        <v>2768</v>
      </c>
      <c r="G479" t="s" s="4">
        <v>2768</v>
      </c>
    </row>
    <row r="480" ht="45.0" customHeight="true">
      <c r="A480" t="s" s="4">
        <v>2604</v>
      </c>
      <c r="B480" t="s" s="4">
        <v>9232</v>
      </c>
      <c r="C480" t="s" s="4">
        <v>2768</v>
      </c>
      <c r="D480" t="s" s="4">
        <v>2769</v>
      </c>
      <c r="E480" t="s" s="4">
        <v>2769</v>
      </c>
      <c r="F480" t="s" s="4">
        <v>2768</v>
      </c>
      <c r="G480" t="s" s="4">
        <v>2768</v>
      </c>
    </row>
    <row r="481" ht="45.0" customHeight="true">
      <c r="A481" t="s" s="4">
        <v>2610</v>
      </c>
      <c r="B481" t="s" s="4">
        <v>9233</v>
      </c>
      <c r="C481" t="s" s="4">
        <v>2768</v>
      </c>
      <c r="D481" t="s" s="4">
        <v>2769</v>
      </c>
      <c r="E481" t="s" s="4">
        <v>2769</v>
      </c>
      <c r="F481" t="s" s="4">
        <v>2768</v>
      </c>
      <c r="G481" t="s" s="4">
        <v>2768</v>
      </c>
    </row>
    <row r="482" ht="45.0" customHeight="true">
      <c r="A482" t="s" s="4">
        <v>2615</v>
      </c>
      <c r="B482" t="s" s="4">
        <v>9234</v>
      </c>
      <c r="C482" t="s" s="4">
        <v>2768</v>
      </c>
      <c r="D482" t="s" s="4">
        <v>2769</v>
      </c>
      <c r="E482" t="s" s="4">
        <v>2769</v>
      </c>
      <c r="F482" t="s" s="4">
        <v>2768</v>
      </c>
      <c r="G482" t="s" s="4">
        <v>2768</v>
      </c>
    </row>
    <row r="483" ht="45.0" customHeight="true">
      <c r="A483" t="s" s="4">
        <v>2618</v>
      </c>
      <c r="B483" t="s" s="4">
        <v>9235</v>
      </c>
      <c r="C483" t="s" s="4">
        <v>2768</v>
      </c>
      <c r="D483" t="s" s="4">
        <v>2769</v>
      </c>
      <c r="E483" t="s" s="4">
        <v>2769</v>
      </c>
      <c r="F483" t="s" s="4">
        <v>2768</v>
      </c>
      <c r="G483" t="s" s="4">
        <v>2768</v>
      </c>
    </row>
    <row r="484" ht="45.0" customHeight="true">
      <c r="A484" t="s" s="4">
        <v>2622</v>
      </c>
      <c r="B484" t="s" s="4">
        <v>9236</v>
      </c>
      <c r="C484" t="s" s="4">
        <v>8761</v>
      </c>
      <c r="D484" t="s" s="4">
        <v>3976</v>
      </c>
      <c r="E484" t="s" s="4">
        <v>3976</v>
      </c>
      <c r="F484" t="s" s="4">
        <v>94</v>
      </c>
      <c r="G484" t="s" s="4">
        <v>3815</v>
      </c>
    </row>
    <row r="485" ht="45.0" customHeight="true">
      <c r="A485" t="s" s="4">
        <v>2626</v>
      </c>
      <c r="B485" t="s" s="4">
        <v>9237</v>
      </c>
      <c r="C485" t="s" s="4">
        <v>8761</v>
      </c>
      <c r="D485" t="s" s="4">
        <v>3905</v>
      </c>
      <c r="E485" t="s" s="4">
        <v>3905</v>
      </c>
      <c r="F485" t="s" s="4">
        <v>94</v>
      </c>
      <c r="G485" t="s" s="4">
        <v>3815</v>
      </c>
    </row>
    <row r="486" ht="45.0" customHeight="true">
      <c r="A486" t="s" s="4">
        <v>2632</v>
      </c>
      <c r="B486" t="s" s="4">
        <v>9238</v>
      </c>
      <c r="C486" t="s" s="4">
        <v>8761</v>
      </c>
      <c r="D486" t="s" s="4">
        <v>3852</v>
      </c>
      <c r="E486" t="s" s="4">
        <v>3852</v>
      </c>
      <c r="F486" t="s" s="4">
        <v>94</v>
      </c>
      <c r="G486" t="s" s="4">
        <v>3815</v>
      </c>
    </row>
    <row r="487" ht="45.0" customHeight="true">
      <c r="A487" t="s" s="4">
        <v>2636</v>
      </c>
      <c r="B487" t="s" s="4">
        <v>9239</v>
      </c>
      <c r="C487" t="s" s="4">
        <v>8761</v>
      </c>
      <c r="D487" t="s" s="4">
        <v>3828</v>
      </c>
      <c r="E487" t="s" s="4">
        <v>3828</v>
      </c>
      <c r="F487" t="s" s="4">
        <v>94</v>
      </c>
      <c r="G487" t="s" s="4">
        <v>3815</v>
      </c>
    </row>
    <row r="488" ht="45.0" customHeight="true">
      <c r="A488" t="s" s="4">
        <v>2640</v>
      </c>
      <c r="B488" t="s" s="4">
        <v>9240</v>
      </c>
      <c r="C488" t="s" s="4">
        <v>8761</v>
      </c>
      <c r="D488" t="s" s="4">
        <v>3826</v>
      </c>
      <c r="E488" t="s" s="4">
        <v>3826</v>
      </c>
      <c r="F488" t="s" s="4">
        <v>94</v>
      </c>
      <c r="G488" t="s" s="4">
        <v>3815</v>
      </c>
    </row>
    <row r="489" ht="45.0" customHeight="true">
      <c r="A489" t="s" s="4">
        <v>2643</v>
      </c>
      <c r="B489" t="s" s="4">
        <v>9241</v>
      </c>
      <c r="C489" t="s" s="4">
        <v>8761</v>
      </c>
      <c r="D489" t="s" s="4">
        <v>3839</v>
      </c>
      <c r="E489" t="s" s="4">
        <v>3839</v>
      </c>
      <c r="F489" t="s" s="4">
        <v>94</v>
      </c>
      <c r="G489" t="s" s="4">
        <v>3815</v>
      </c>
    </row>
    <row r="490" ht="45.0" customHeight="true">
      <c r="A490" t="s" s="4">
        <v>2647</v>
      </c>
      <c r="B490" t="s" s="4">
        <v>9242</v>
      </c>
      <c r="C490" t="s" s="4">
        <v>8761</v>
      </c>
      <c r="D490" t="s" s="4">
        <v>3869</v>
      </c>
      <c r="E490" t="s" s="4">
        <v>3869</v>
      </c>
      <c r="F490" t="s" s="4">
        <v>94</v>
      </c>
      <c r="G490" t="s" s="4">
        <v>3815</v>
      </c>
    </row>
    <row r="491" ht="45.0" customHeight="true">
      <c r="A491" t="s" s="4">
        <v>2652</v>
      </c>
      <c r="B491" t="s" s="4">
        <v>9243</v>
      </c>
      <c r="C491" t="s" s="4">
        <v>8761</v>
      </c>
      <c r="D491" t="s" s="4">
        <v>3909</v>
      </c>
      <c r="E491" t="s" s="4">
        <v>3909</v>
      </c>
      <c r="F491" t="s" s="4">
        <v>94</v>
      </c>
      <c r="G491" t="s" s="4">
        <v>3815</v>
      </c>
    </row>
    <row r="492" ht="45.0" customHeight="true">
      <c r="A492" t="s" s="4">
        <v>2656</v>
      </c>
      <c r="B492" t="s" s="4">
        <v>9244</v>
      </c>
      <c r="C492" t="s" s="4">
        <v>8761</v>
      </c>
      <c r="D492" t="s" s="4">
        <v>4135</v>
      </c>
      <c r="E492" t="s" s="4">
        <v>4135</v>
      </c>
      <c r="F492" t="s" s="4">
        <v>94</v>
      </c>
      <c r="G492" t="s" s="4">
        <v>3815</v>
      </c>
    </row>
    <row r="493" ht="45.0" customHeight="true">
      <c r="A493" t="s" s="4">
        <v>2661</v>
      </c>
      <c r="B493" t="s" s="4">
        <v>9245</v>
      </c>
      <c r="C493" t="s" s="4">
        <v>8761</v>
      </c>
      <c r="D493" t="s" s="4">
        <v>3965</v>
      </c>
      <c r="E493" t="s" s="4">
        <v>3965</v>
      </c>
      <c r="F493" t="s" s="4">
        <v>94</v>
      </c>
      <c r="G493" t="s" s="4">
        <v>3815</v>
      </c>
    </row>
    <row r="494" ht="45.0" customHeight="true">
      <c r="A494" t="s" s="4">
        <v>2667</v>
      </c>
      <c r="B494" t="s" s="4">
        <v>9246</v>
      </c>
      <c r="C494" t="s" s="4">
        <v>8761</v>
      </c>
      <c r="D494" t="s" s="4">
        <v>3885</v>
      </c>
      <c r="E494" t="s" s="4">
        <v>3885</v>
      </c>
      <c r="F494" t="s" s="4">
        <v>94</v>
      </c>
      <c r="G494" t="s" s="4">
        <v>3815</v>
      </c>
    </row>
    <row r="495" ht="45.0" customHeight="true">
      <c r="A495" t="s" s="4">
        <v>2671</v>
      </c>
      <c r="B495" t="s" s="4">
        <v>9247</v>
      </c>
      <c r="C495" t="s" s="4">
        <v>8761</v>
      </c>
      <c r="D495" t="s" s="4">
        <v>3976</v>
      </c>
      <c r="E495" t="s" s="4">
        <v>3976</v>
      </c>
      <c r="F495" t="s" s="4">
        <v>94</v>
      </c>
      <c r="G495" t="s" s="4">
        <v>3815</v>
      </c>
    </row>
    <row r="496" ht="45.0" customHeight="true">
      <c r="A496" t="s" s="4">
        <v>2674</v>
      </c>
      <c r="B496" t="s" s="4">
        <v>9248</v>
      </c>
      <c r="C496" t="s" s="4">
        <v>8761</v>
      </c>
      <c r="D496" t="s" s="4">
        <v>3852</v>
      </c>
      <c r="E496" t="s" s="4">
        <v>3852</v>
      </c>
      <c r="F496" t="s" s="4">
        <v>94</v>
      </c>
      <c r="G496" t="s" s="4">
        <v>3815</v>
      </c>
    </row>
    <row r="497" ht="45.0" customHeight="true">
      <c r="A497" t="s" s="4">
        <v>2678</v>
      </c>
      <c r="B497" t="s" s="4">
        <v>9249</v>
      </c>
      <c r="C497" t="s" s="4">
        <v>8761</v>
      </c>
      <c r="D497" t="s" s="4">
        <v>3905</v>
      </c>
      <c r="E497" t="s" s="4">
        <v>3905</v>
      </c>
      <c r="F497" t="s" s="4">
        <v>94</v>
      </c>
      <c r="G497" t="s" s="4">
        <v>3815</v>
      </c>
    </row>
    <row r="498" ht="45.0" customHeight="true">
      <c r="A498" t="s" s="4">
        <v>2683</v>
      </c>
      <c r="B498" t="s" s="4">
        <v>9250</v>
      </c>
      <c r="C498" t="s" s="4">
        <v>8761</v>
      </c>
      <c r="D498" t="s" s="4">
        <v>3841</v>
      </c>
      <c r="E498" t="s" s="4">
        <v>3841</v>
      </c>
      <c r="F498" t="s" s="4">
        <v>94</v>
      </c>
      <c r="G498" t="s" s="4">
        <v>3815</v>
      </c>
    </row>
    <row r="499" ht="45.0" customHeight="true">
      <c r="A499" t="s" s="4">
        <v>2688</v>
      </c>
      <c r="B499" t="s" s="4">
        <v>9251</v>
      </c>
      <c r="C499" t="s" s="4">
        <v>8761</v>
      </c>
      <c r="D499" t="s" s="4">
        <v>3845</v>
      </c>
      <c r="E499" t="s" s="4">
        <v>3845</v>
      </c>
      <c r="F499" t="s" s="4">
        <v>94</v>
      </c>
      <c r="G499" t="s" s="4">
        <v>3815</v>
      </c>
    </row>
    <row r="500" ht="45.0" customHeight="true">
      <c r="A500" t="s" s="4">
        <v>2693</v>
      </c>
      <c r="B500" t="s" s="4">
        <v>9252</v>
      </c>
      <c r="C500" t="s" s="4">
        <v>8761</v>
      </c>
      <c r="D500" t="s" s="4">
        <v>3847</v>
      </c>
      <c r="E500" t="s" s="4">
        <v>3847</v>
      </c>
      <c r="F500" t="s" s="4">
        <v>94</v>
      </c>
      <c r="G500" t="s" s="4">
        <v>3815</v>
      </c>
    </row>
    <row r="501" ht="45.0" customHeight="true">
      <c r="A501" t="s" s="4">
        <v>2697</v>
      </c>
      <c r="B501" t="s" s="4">
        <v>9253</v>
      </c>
      <c r="C501" t="s" s="4">
        <v>8761</v>
      </c>
      <c r="D501" t="s" s="4">
        <v>3880</v>
      </c>
      <c r="E501" t="s" s="4">
        <v>3880</v>
      </c>
      <c r="F501" t="s" s="4">
        <v>94</v>
      </c>
      <c r="G501" t="s" s="4">
        <v>3815</v>
      </c>
    </row>
    <row r="502" ht="45.0" customHeight="true">
      <c r="A502" t="s" s="4">
        <v>2701</v>
      </c>
      <c r="B502" t="s" s="4">
        <v>9254</v>
      </c>
      <c r="C502" t="s" s="4">
        <v>8761</v>
      </c>
      <c r="D502" t="s" s="4">
        <v>3930</v>
      </c>
      <c r="E502" t="s" s="4">
        <v>3930</v>
      </c>
      <c r="F502" t="s" s="4">
        <v>94</v>
      </c>
      <c r="G502" t="s" s="4">
        <v>3815</v>
      </c>
    </row>
    <row r="503" ht="45.0" customHeight="true">
      <c r="A503" t="s" s="4">
        <v>2706</v>
      </c>
      <c r="B503" t="s" s="4">
        <v>9255</v>
      </c>
      <c r="C503" t="s" s="4">
        <v>8761</v>
      </c>
      <c r="D503" t="s" s="4">
        <v>3928</v>
      </c>
      <c r="E503" t="s" s="4">
        <v>3928</v>
      </c>
      <c r="F503" t="s" s="4">
        <v>94</v>
      </c>
      <c r="G503" t="s" s="4">
        <v>3815</v>
      </c>
    </row>
    <row r="504" ht="45.0" customHeight="true">
      <c r="A504" t="s" s="4">
        <v>2710</v>
      </c>
      <c r="B504" t="s" s="4">
        <v>9256</v>
      </c>
      <c r="C504" t="s" s="4">
        <v>8761</v>
      </c>
      <c r="D504" t="s" s="4">
        <v>3852</v>
      </c>
      <c r="E504" t="s" s="4">
        <v>3852</v>
      </c>
      <c r="F504" t="s" s="4">
        <v>94</v>
      </c>
      <c r="G504" t="s" s="4">
        <v>3815</v>
      </c>
    </row>
    <row r="505" ht="45.0" customHeight="true">
      <c r="A505" t="s" s="4">
        <v>2716</v>
      </c>
      <c r="B505" t="s" s="4">
        <v>9257</v>
      </c>
      <c r="C505" t="s" s="4">
        <v>8761</v>
      </c>
      <c r="D505" t="s" s="4">
        <v>3885</v>
      </c>
      <c r="E505" t="s" s="4">
        <v>3885</v>
      </c>
      <c r="F505" t="s" s="4">
        <v>94</v>
      </c>
      <c r="G505" t="s" s="4">
        <v>3815</v>
      </c>
    </row>
    <row r="506" ht="45.0" customHeight="true">
      <c r="A506" t="s" s="4">
        <v>2721</v>
      </c>
      <c r="B506" t="s" s="4">
        <v>9258</v>
      </c>
      <c r="C506" t="s" s="4">
        <v>8761</v>
      </c>
      <c r="D506" t="s" s="4">
        <v>3852</v>
      </c>
      <c r="E506" t="s" s="4">
        <v>3852</v>
      </c>
      <c r="F506" t="s" s="4">
        <v>94</v>
      </c>
      <c r="G506" t="s" s="4">
        <v>3815</v>
      </c>
    </row>
    <row r="507" ht="45.0" customHeight="true">
      <c r="A507" t="s" s="4">
        <v>2724</v>
      </c>
      <c r="B507" t="s" s="4">
        <v>9259</v>
      </c>
      <c r="C507" t="s" s="4">
        <v>8761</v>
      </c>
      <c r="D507" t="s" s="4">
        <v>3843</v>
      </c>
      <c r="E507" t="s" s="4">
        <v>3843</v>
      </c>
      <c r="F507" t="s" s="4">
        <v>94</v>
      </c>
      <c r="G507" t="s" s="4">
        <v>3815</v>
      </c>
    </row>
    <row r="508" ht="45.0" customHeight="true">
      <c r="A508" t="s" s="4">
        <v>2728</v>
      </c>
      <c r="B508" t="s" s="4">
        <v>9260</v>
      </c>
      <c r="C508" t="s" s="4">
        <v>8761</v>
      </c>
      <c r="D508" t="s" s="4">
        <v>3885</v>
      </c>
      <c r="E508" t="s" s="4">
        <v>3885</v>
      </c>
      <c r="F508" t="s" s="4">
        <v>94</v>
      </c>
      <c r="G508" t="s" s="4">
        <v>3815</v>
      </c>
    </row>
    <row r="509" ht="45.0" customHeight="true">
      <c r="A509" t="s" s="4">
        <v>2732</v>
      </c>
      <c r="B509" t="s" s="4">
        <v>9261</v>
      </c>
      <c r="C509" t="s" s="4">
        <v>8761</v>
      </c>
      <c r="D509" t="s" s="4">
        <v>3839</v>
      </c>
      <c r="E509" t="s" s="4">
        <v>3839</v>
      </c>
      <c r="F509" t="s" s="4">
        <v>94</v>
      </c>
      <c r="G509" t="s" s="4">
        <v>3815</v>
      </c>
    </row>
    <row r="510" ht="45.0" customHeight="true">
      <c r="A510" t="s" s="4">
        <v>2734</v>
      </c>
      <c r="B510" t="s" s="4">
        <v>9262</v>
      </c>
      <c r="C510" t="s" s="4">
        <v>8761</v>
      </c>
      <c r="D510" t="s" s="4">
        <v>3965</v>
      </c>
      <c r="E510" t="s" s="4">
        <v>3965</v>
      </c>
      <c r="F510" t="s" s="4">
        <v>94</v>
      </c>
      <c r="G510" t="s" s="4">
        <v>3815</v>
      </c>
    </row>
    <row r="511" ht="45.0" customHeight="true">
      <c r="A511" t="s" s="4">
        <v>2739</v>
      </c>
      <c r="B511" t="s" s="4">
        <v>9263</v>
      </c>
      <c r="C511" t="s" s="4">
        <v>8761</v>
      </c>
      <c r="D511" t="s" s="4">
        <v>3839</v>
      </c>
      <c r="E511" t="s" s="4">
        <v>3839</v>
      </c>
      <c r="F511" t="s" s="4">
        <v>94</v>
      </c>
      <c r="G511" t="s" s="4">
        <v>3815</v>
      </c>
    </row>
    <row r="512" ht="45.0" customHeight="true">
      <c r="A512" t="s" s="4">
        <v>2743</v>
      </c>
      <c r="B512" t="s" s="4">
        <v>9264</v>
      </c>
      <c r="C512" t="s" s="4">
        <v>8761</v>
      </c>
      <c r="D512" t="s" s="4">
        <v>3909</v>
      </c>
      <c r="E512" t="s" s="4">
        <v>3909</v>
      </c>
      <c r="F512" t="s" s="4">
        <v>94</v>
      </c>
      <c r="G512" t="s" s="4">
        <v>3815</v>
      </c>
    </row>
    <row r="513" ht="45.0" customHeight="true">
      <c r="A513" t="s" s="4">
        <v>2747</v>
      </c>
      <c r="B513" t="s" s="4">
        <v>9265</v>
      </c>
      <c r="C513" t="s" s="4">
        <v>8761</v>
      </c>
      <c r="D513" t="s" s="4">
        <v>3865</v>
      </c>
      <c r="E513" t="s" s="4">
        <v>3865</v>
      </c>
      <c r="F513" t="s" s="4">
        <v>94</v>
      </c>
      <c r="G513" t="s" s="4">
        <v>3815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51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7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9266</v>
      </c>
      <c r="D2" t="s">
        <v>9267</v>
      </c>
    </row>
    <row r="3">
      <c r="A3" t="s" s="1">
        <v>2761</v>
      </c>
      <c r="B3" s="1"/>
      <c r="C3" t="s" s="1">
        <v>9268</v>
      </c>
      <c r="D3" t="s" s="1">
        <v>9269</v>
      </c>
    </row>
    <row r="4" ht="45.0" customHeight="true">
      <c r="A4" t="s" s="4">
        <v>95</v>
      </c>
      <c r="B4" t="s" s="4">
        <v>9270</v>
      </c>
      <c r="C4" t="s" s="4">
        <v>2768</v>
      </c>
      <c r="D4" t="s" s="4">
        <v>2768</v>
      </c>
    </row>
    <row r="5" ht="45.0" customHeight="true">
      <c r="A5" t="s" s="4">
        <v>104</v>
      </c>
      <c r="B5" t="s" s="4">
        <v>9271</v>
      </c>
      <c r="C5" t="s" s="4">
        <v>2768</v>
      </c>
      <c r="D5" t="s" s="4">
        <v>2768</v>
      </c>
    </row>
    <row r="6" ht="45.0" customHeight="true">
      <c r="A6" t="s" s="4">
        <v>113</v>
      </c>
      <c r="B6" t="s" s="4">
        <v>9272</v>
      </c>
      <c r="C6" t="s" s="4">
        <v>2768</v>
      </c>
      <c r="D6" t="s" s="4">
        <v>2768</v>
      </c>
    </row>
    <row r="7" ht="45.0" customHeight="true">
      <c r="A7" t="s" s="4">
        <v>119</v>
      </c>
      <c r="B7" t="s" s="4">
        <v>9273</v>
      </c>
      <c r="C7" t="s" s="4">
        <v>2768</v>
      </c>
      <c r="D7" t="s" s="4">
        <v>2768</v>
      </c>
    </row>
    <row r="8" ht="45.0" customHeight="true">
      <c r="A8" t="s" s="4">
        <v>125</v>
      </c>
      <c r="B8" t="s" s="4">
        <v>9274</v>
      </c>
      <c r="C8" t="s" s="4">
        <v>2768</v>
      </c>
      <c r="D8" t="s" s="4">
        <v>2768</v>
      </c>
    </row>
    <row r="9" ht="45.0" customHeight="true">
      <c r="A9" t="s" s="4">
        <v>135</v>
      </c>
      <c r="B9" t="s" s="4">
        <v>9275</v>
      </c>
      <c r="C9" t="s" s="4">
        <v>2768</v>
      </c>
      <c r="D9" t="s" s="4">
        <v>2768</v>
      </c>
    </row>
    <row r="10" ht="45.0" customHeight="true">
      <c r="A10" t="s" s="4">
        <v>144</v>
      </c>
      <c r="B10" t="s" s="4">
        <v>9276</v>
      </c>
      <c r="C10" t="s" s="4">
        <v>2768</v>
      </c>
      <c r="D10" t="s" s="4">
        <v>2768</v>
      </c>
    </row>
    <row r="11" ht="45.0" customHeight="true">
      <c r="A11" t="s" s="4">
        <v>152</v>
      </c>
      <c r="B11" t="s" s="4">
        <v>9277</v>
      </c>
      <c r="C11" t="s" s="4">
        <v>2768</v>
      </c>
      <c r="D11" t="s" s="4">
        <v>2768</v>
      </c>
    </row>
    <row r="12" ht="45.0" customHeight="true">
      <c r="A12" t="s" s="4">
        <v>161</v>
      </c>
      <c r="B12" t="s" s="4">
        <v>9278</v>
      </c>
      <c r="C12" t="s" s="4">
        <v>2768</v>
      </c>
      <c r="D12" t="s" s="4">
        <v>2768</v>
      </c>
    </row>
    <row r="13" ht="45.0" customHeight="true">
      <c r="A13" t="s" s="4">
        <v>168</v>
      </c>
      <c r="B13" t="s" s="4">
        <v>9279</v>
      </c>
      <c r="C13" t="s" s="4">
        <v>2768</v>
      </c>
      <c r="D13" t="s" s="4">
        <v>2768</v>
      </c>
    </row>
    <row r="14" ht="45.0" customHeight="true">
      <c r="A14" t="s" s="4">
        <v>178</v>
      </c>
      <c r="B14" t="s" s="4">
        <v>9280</v>
      </c>
      <c r="C14" t="s" s="4">
        <v>2768</v>
      </c>
      <c r="D14" t="s" s="4">
        <v>2768</v>
      </c>
    </row>
    <row r="15" ht="45.0" customHeight="true">
      <c r="A15" t="s" s="4">
        <v>184</v>
      </c>
      <c r="B15" t="s" s="4">
        <v>9281</v>
      </c>
      <c r="C15" t="s" s="4">
        <v>2768</v>
      </c>
      <c r="D15" t="s" s="4">
        <v>2768</v>
      </c>
    </row>
    <row r="16" ht="45.0" customHeight="true">
      <c r="A16" t="s" s="4">
        <v>191</v>
      </c>
      <c r="B16" t="s" s="4">
        <v>9282</v>
      </c>
      <c r="C16" t="s" s="4">
        <v>2768</v>
      </c>
      <c r="D16" t="s" s="4">
        <v>2768</v>
      </c>
    </row>
    <row r="17" ht="45.0" customHeight="true">
      <c r="A17" t="s" s="4">
        <v>198</v>
      </c>
      <c r="B17" t="s" s="4">
        <v>9283</v>
      </c>
      <c r="C17" t="s" s="4">
        <v>2768</v>
      </c>
      <c r="D17" t="s" s="4">
        <v>2768</v>
      </c>
    </row>
    <row r="18" ht="45.0" customHeight="true">
      <c r="A18" t="s" s="4">
        <v>205</v>
      </c>
      <c r="B18" t="s" s="4">
        <v>9284</v>
      </c>
      <c r="C18" t="s" s="4">
        <v>2768</v>
      </c>
      <c r="D18" t="s" s="4">
        <v>2768</v>
      </c>
    </row>
    <row r="19" ht="45.0" customHeight="true">
      <c r="A19" t="s" s="4">
        <v>212</v>
      </c>
      <c r="B19" t="s" s="4">
        <v>9285</v>
      </c>
      <c r="C19" t="s" s="4">
        <v>2768</v>
      </c>
      <c r="D19" t="s" s="4">
        <v>2768</v>
      </c>
    </row>
    <row r="20" ht="45.0" customHeight="true">
      <c r="A20" t="s" s="4">
        <v>220</v>
      </c>
      <c r="B20" t="s" s="4">
        <v>9286</v>
      </c>
      <c r="C20" t="s" s="4">
        <v>2768</v>
      </c>
      <c r="D20" t="s" s="4">
        <v>2768</v>
      </c>
    </row>
    <row r="21" ht="45.0" customHeight="true">
      <c r="A21" t="s" s="4">
        <v>227</v>
      </c>
      <c r="B21" t="s" s="4">
        <v>9287</v>
      </c>
      <c r="C21" t="s" s="4">
        <v>2768</v>
      </c>
      <c r="D21" t="s" s="4">
        <v>2768</v>
      </c>
    </row>
    <row r="22" ht="45.0" customHeight="true">
      <c r="A22" t="s" s="4">
        <v>236</v>
      </c>
      <c r="B22" t="s" s="4">
        <v>9288</v>
      </c>
      <c r="C22" t="s" s="4">
        <v>2768</v>
      </c>
      <c r="D22" t="s" s="4">
        <v>2768</v>
      </c>
    </row>
    <row r="23" ht="45.0" customHeight="true">
      <c r="A23" t="s" s="4">
        <v>244</v>
      </c>
      <c r="B23" t="s" s="4">
        <v>9289</v>
      </c>
      <c r="C23" t="s" s="4">
        <v>2768</v>
      </c>
      <c r="D23" t="s" s="4">
        <v>2768</v>
      </c>
    </row>
    <row r="24" ht="45.0" customHeight="true">
      <c r="A24" t="s" s="4">
        <v>252</v>
      </c>
      <c r="B24" t="s" s="4">
        <v>9290</v>
      </c>
      <c r="C24" t="s" s="4">
        <v>2768</v>
      </c>
      <c r="D24" t="s" s="4">
        <v>2768</v>
      </c>
    </row>
    <row r="25" ht="45.0" customHeight="true">
      <c r="A25" t="s" s="4">
        <v>260</v>
      </c>
      <c r="B25" t="s" s="4">
        <v>9291</v>
      </c>
      <c r="C25" t="s" s="4">
        <v>2768</v>
      </c>
      <c r="D25" t="s" s="4">
        <v>2768</v>
      </c>
    </row>
    <row r="26" ht="45.0" customHeight="true">
      <c r="A26" t="s" s="4">
        <v>266</v>
      </c>
      <c r="B26" t="s" s="4">
        <v>9292</v>
      </c>
      <c r="C26" t="s" s="4">
        <v>2768</v>
      </c>
      <c r="D26" t="s" s="4">
        <v>2768</v>
      </c>
    </row>
    <row r="27" ht="45.0" customHeight="true">
      <c r="A27" t="s" s="4">
        <v>274</v>
      </c>
      <c r="B27" t="s" s="4">
        <v>9293</v>
      </c>
      <c r="C27" t="s" s="4">
        <v>2768</v>
      </c>
      <c r="D27" t="s" s="4">
        <v>2768</v>
      </c>
    </row>
    <row r="28" ht="45.0" customHeight="true">
      <c r="A28" t="s" s="4">
        <v>282</v>
      </c>
      <c r="B28" t="s" s="4">
        <v>9294</v>
      </c>
      <c r="C28" t="s" s="4">
        <v>2768</v>
      </c>
      <c r="D28" t="s" s="4">
        <v>2768</v>
      </c>
    </row>
    <row r="29" ht="45.0" customHeight="true">
      <c r="A29" t="s" s="4">
        <v>290</v>
      </c>
      <c r="B29" t="s" s="4">
        <v>9295</v>
      </c>
      <c r="C29" t="s" s="4">
        <v>2768</v>
      </c>
      <c r="D29" t="s" s="4">
        <v>2768</v>
      </c>
    </row>
    <row r="30" ht="45.0" customHeight="true">
      <c r="A30" t="s" s="4">
        <v>298</v>
      </c>
      <c r="B30" t="s" s="4">
        <v>9296</v>
      </c>
      <c r="C30" t="s" s="4">
        <v>2768</v>
      </c>
      <c r="D30" t="s" s="4">
        <v>2768</v>
      </c>
    </row>
    <row r="31" ht="45.0" customHeight="true">
      <c r="A31" t="s" s="4">
        <v>305</v>
      </c>
      <c r="B31" t="s" s="4">
        <v>9297</v>
      </c>
      <c r="C31" t="s" s="4">
        <v>2768</v>
      </c>
      <c r="D31" t="s" s="4">
        <v>2768</v>
      </c>
    </row>
    <row r="32" ht="45.0" customHeight="true">
      <c r="A32" t="s" s="4">
        <v>312</v>
      </c>
      <c r="B32" t="s" s="4">
        <v>9298</v>
      </c>
      <c r="C32" t="s" s="4">
        <v>2768</v>
      </c>
      <c r="D32" t="s" s="4">
        <v>2768</v>
      </c>
    </row>
    <row r="33" ht="45.0" customHeight="true">
      <c r="A33" t="s" s="4">
        <v>318</v>
      </c>
      <c r="B33" t="s" s="4">
        <v>9299</v>
      </c>
      <c r="C33" t="s" s="4">
        <v>2768</v>
      </c>
      <c r="D33" t="s" s="4">
        <v>2768</v>
      </c>
    </row>
    <row r="34" ht="45.0" customHeight="true">
      <c r="A34" t="s" s="4">
        <v>327</v>
      </c>
      <c r="B34" t="s" s="4">
        <v>9300</v>
      </c>
      <c r="C34" t="s" s="4">
        <v>2768</v>
      </c>
      <c r="D34" t="s" s="4">
        <v>2768</v>
      </c>
    </row>
    <row r="35" ht="45.0" customHeight="true">
      <c r="A35" t="s" s="4">
        <v>334</v>
      </c>
      <c r="B35" t="s" s="4">
        <v>9301</v>
      </c>
      <c r="C35" t="s" s="4">
        <v>2768</v>
      </c>
      <c r="D35" t="s" s="4">
        <v>2768</v>
      </c>
    </row>
    <row r="36" ht="45.0" customHeight="true">
      <c r="A36" t="s" s="4">
        <v>341</v>
      </c>
      <c r="B36" t="s" s="4">
        <v>9302</v>
      </c>
      <c r="C36" t="s" s="4">
        <v>2768</v>
      </c>
      <c r="D36" t="s" s="4">
        <v>2768</v>
      </c>
    </row>
    <row r="37" ht="45.0" customHeight="true">
      <c r="A37" t="s" s="4">
        <v>348</v>
      </c>
      <c r="B37" t="s" s="4">
        <v>9303</v>
      </c>
      <c r="C37" t="s" s="4">
        <v>2768</v>
      </c>
      <c r="D37" t="s" s="4">
        <v>2768</v>
      </c>
    </row>
    <row r="38" ht="45.0" customHeight="true">
      <c r="A38" t="s" s="4">
        <v>357</v>
      </c>
      <c r="B38" t="s" s="4">
        <v>9304</v>
      </c>
      <c r="C38" t="s" s="4">
        <v>2768</v>
      </c>
      <c r="D38" t="s" s="4">
        <v>2768</v>
      </c>
    </row>
    <row r="39" ht="45.0" customHeight="true">
      <c r="A39" t="s" s="4">
        <v>362</v>
      </c>
      <c r="B39" t="s" s="4">
        <v>9305</v>
      </c>
      <c r="C39" t="s" s="4">
        <v>2768</v>
      </c>
      <c r="D39" t="s" s="4">
        <v>2768</v>
      </c>
    </row>
    <row r="40" ht="45.0" customHeight="true">
      <c r="A40" t="s" s="4">
        <v>367</v>
      </c>
      <c r="B40" t="s" s="4">
        <v>9306</v>
      </c>
      <c r="C40" t="s" s="4">
        <v>2768</v>
      </c>
      <c r="D40" t="s" s="4">
        <v>2768</v>
      </c>
    </row>
    <row r="41" ht="45.0" customHeight="true">
      <c r="A41" t="s" s="4">
        <v>373</v>
      </c>
      <c r="B41" t="s" s="4">
        <v>9307</v>
      </c>
      <c r="C41" t="s" s="4">
        <v>2768</v>
      </c>
      <c r="D41" t="s" s="4">
        <v>2768</v>
      </c>
    </row>
    <row r="42" ht="45.0" customHeight="true">
      <c r="A42" t="s" s="4">
        <v>381</v>
      </c>
      <c r="B42" t="s" s="4">
        <v>9308</v>
      </c>
      <c r="C42" t="s" s="4">
        <v>2768</v>
      </c>
      <c r="D42" t="s" s="4">
        <v>2768</v>
      </c>
    </row>
    <row r="43" ht="45.0" customHeight="true">
      <c r="A43" t="s" s="4">
        <v>387</v>
      </c>
      <c r="B43" t="s" s="4">
        <v>9309</v>
      </c>
      <c r="C43" t="s" s="4">
        <v>2768</v>
      </c>
      <c r="D43" t="s" s="4">
        <v>2768</v>
      </c>
    </row>
    <row r="44" ht="45.0" customHeight="true">
      <c r="A44" t="s" s="4">
        <v>394</v>
      </c>
      <c r="B44" t="s" s="4">
        <v>9310</v>
      </c>
      <c r="C44" t="s" s="4">
        <v>2768</v>
      </c>
      <c r="D44" t="s" s="4">
        <v>2768</v>
      </c>
    </row>
    <row r="45" ht="45.0" customHeight="true">
      <c r="A45" t="s" s="4">
        <v>401</v>
      </c>
      <c r="B45" t="s" s="4">
        <v>9311</v>
      </c>
      <c r="C45" t="s" s="4">
        <v>2768</v>
      </c>
      <c r="D45" t="s" s="4">
        <v>2768</v>
      </c>
    </row>
    <row r="46" ht="45.0" customHeight="true">
      <c r="A46" t="s" s="4">
        <v>406</v>
      </c>
      <c r="B46" t="s" s="4">
        <v>9312</v>
      </c>
      <c r="C46" t="s" s="4">
        <v>2768</v>
      </c>
      <c r="D46" t="s" s="4">
        <v>2768</v>
      </c>
    </row>
    <row r="47" ht="45.0" customHeight="true">
      <c r="A47" t="s" s="4">
        <v>412</v>
      </c>
      <c r="B47" t="s" s="4">
        <v>9313</v>
      </c>
      <c r="C47" t="s" s="4">
        <v>2768</v>
      </c>
      <c r="D47" t="s" s="4">
        <v>2768</v>
      </c>
    </row>
    <row r="48" ht="45.0" customHeight="true">
      <c r="A48" t="s" s="4">
        <v>421</v>
      </c>
      <c r="B48" t="s" s="4">
        <v>9314</v>
      </c>
      <c r="C48" t="s" s="4">
        <v>2768</v>
      </c>
      <c r="D48" t="s" s="4">
        <v>2768</v>
      </c>
    </row>
    <row r="49" ht="45.0" customHeight="true">
      <c r="A49" t="s" s="4">
        <v>428</v>
      </c>
      <c r="B49" t="s" s="4">
        <v>9315</v>
      </c>
      <c r="C49" t="s" s="4">
        <v>2768</v>
      </c>
      <c r="D49" t="s" s="4">
        <v>2768</v>
      </c>
    </row>
    <row r="50" ht="45.0" customHeight="true">
      <c r="A50" t="s" s="4">
        <v>435</v>
      </c>
      <c r="B50" t="s" s="4">
        <v>9316</v>
      </c>
      <c r="C50" t="s" s="4">
        <v>2768</v>
      </c>
      <c r="D50" t="s" s="4">
        <v>2768</v>
      </c>
    </row>
    <row r="51" ht="45.0" customHeight="true">
      <c r="A51" t="s" s="4">
        <v>442</v>
      </c>
      <c r="B51" t="s" s="4">
        <v>9317</v>
      </c>
      <c r="C51" t="s" s="4">
        <v>2768</v>
      </c>
      <c r="D51" t="s" s="4">
        <v>2768</v>
      </c>
    </row>
    <row r="52" ht="45.0" customHeight="true">
      <c r="A52" t="s" s="4">
        <v>451</v>
      </c>
      <c r="B52" t="s" s="4">
        <v>9318</v>
      </c>
      <c r="C52" t="s" s="4">
        <v>2768</v>
      </c>
      <c r="D52" t="s" s="4">
        <v>2768</v>
      </c>
    </row>
    <row r="53" ht="45.0" customHeight="true">
      <c r="A53" t="s" s="4">
        <v>455</v>
      </c>
      <c r="B53" t="s" s="4">
        <v>9319</v>
      </c>
      <c r="C53" t="s" s="4">
        <v>2768</v>
      </c>
      <c r="D53" t="s" s="4">
        <v>2768</v>
      </c>
    </row>
    <row r="54" ht="45.0" customHeight="true">
      <c r="A54" t="s" s="4">
        <v>460</v>
      </c>
      <c r="B54" t="s" s="4">
        <v>9320</v>
      </c>
      <c r="C54" t="s" s="4">
        <v>2768</v>
      </c>
      <c r="D54" t="s" s="4">
        <v>2768</v>
      </c>
    </row>
    <row r="55" ht="45.0" customHeight="true">
      <c r="A55" t="s" s="4">
        <v>465</v>
      </c>
      <c r="B55" t="s" s="4">
        <v>9321</v>
      </c>
      <c r="C55" t="s" s="4">
        <v>2768</v>
      </c>
      <c r="D55" t="s" s="4">
        <v>2768</v>
      </c>
    </row>
    <row r="56" ht="45.0" customHeight="true">
      <c r="A56" t="s" s="4">
        <v>471</v>
      </c>
      <c r="B56" t="s" s="4">
        <v>9322</v>
      </c>
      <c r="C56" t="s" s="4">
        <v>2768</v>
      </c>
      <c r="D56" t="s" s="4">
        <v>2768</v>
      </c>
    </row>
    <row r="57" ht="45.0" customHeight="true">
      <c r="A57" t="s" s="4">
        <v>475</v>
      </c>
      <c r="B57" t="s" s="4">
        <v>9323</v>
      </c>
      <c r="C57" t="s" s="4">
        <v>2768</v>
      </c>
      <c r="D57" t="s" s="4">
        <v>2768</v>
      </c>
    </row>
    <row r="58" ht="45.0" customHeight="true">
      <c r="A58" t="s" s="4">
        <v>480</v>
      </c>
      <c r="B58" t="s" s="4">
        <v>9324</v>
      </c>
      <c r="C58" t="s" s="4">
        <v>2768</v>
      </c>
      <c r="D58" t="s" s="4">
        <v>2768</v>
      </c>
    </row>
    <row r="59" ht="45.0" customHeight="true">
      <c r="A59" t="s" s="4">
        <v>486</v>
      </c>
      <c r="B59" t="s" s="4">
        <v>9325</v>
      </c>
      <c r="C59" t="s" s="4">
        <v>2768</v>
      </c>
      <c r="D59" t="s" s="4">
        <v>2768</v>
      </c>
    </row>
    <row r="60" ht="45.0" customHeight="true">
      <c r="A60" t="s" s="4">
        <v>493</v>
      </c>
      <c r="B60" t="s" s="4">
        <v>9326</v>
      </c>
      <c r="C60" t="s" s="4">
        <v>2768</v>
      </c>
      <c r="D60" t="s" s="4">
        <v>2768</v>
      </c>
    </row>
    <row r="61" ht="45.0" customHeight="true">
      <c r="A61" t="s" s="4">
        <v>501</v>
      </c>
      <c r="B61" t="s" s="4">
        <v>9327</v>
      </c>
      <c r="C61" t="s" s="4">
        <v>2768</v>
      </c>
      <c r="D61" t="s" s="4">
        <v>2768</v>
      </c>
    </row>
    <row r="62" ht="45.0" customHeight="true">
      <c r="A62" t="s" s="4">
        <v>506</v>
      </c>
      <c r="B62" t="s" s="4">
        <v>9328</v>
      </c>
      <c r="C62" t="s" s="4">
        <v>2768</v>
      </c>
      <c r="D62" t="s" s="4">
        <v>2768</v>
      </c>
    </row>
    <row r="63" ht="45.0" customHeight="true">
      <c r="A63" t="s" s="4">
        <v>513</v>
      </c>
      <c r="B63" t="s" s="4">
        <v>9329</v>
      </c>
      <c r="C63" t="s" s="4">
        <v>2768</v>
      </c>
      <c r="D63" t="s" s="4">
        <v>2768</v>
      </c>
    </row>
    <row r="64" ht="45.0" customHeight="true">
      <c r="A64" t="s" s="4">
        <v>520</v>
      </c>
      <c r="B64" t="s" s="4">
        <v>9330</v>
      </c>
      <c r="C64" t="s" s="4">
        <v>2768</v>
      </c>
      <c r="D64" t="s" s="4">
        <v>2768</v>
      </c>
    </row>
    <row r="65" ht="45.0" customHeight="true">
      <c r="A65" t="s" s="4">
        <v>526</v>
      </c>
      <c r="B65" t="s" s="4">
        <v>9331</v>
      </c>
      <c r="C65" t="s" s="4">
        <v>2768</v>
      </c>
      <c r="D65" t="s" s="4">
        <v>2768</v>
      </c>
    </row>
    <row r="66" ht="45.0" customHeight="true">
      <c r="A66" t="s" s="4">
        <v>533</v>
      </c>
      <c r="B66" t="s" s="4">
        <v>9332</v>
      </c>
      <c r="C66" t="s" s="4">
        <v>2768</v>
      </c>
      <c r="D66" t="s" s="4">
        <v>2768</v>
      </c>
    </row>
    <row r="67" ht="45.0" customHeight="true">
      <c r="A67" t="s" s="4">
        <v>540</v>
      </c>
      <c r="B67" t="s" s="4">
        <v>9333</v>
      </c>
      <c r="C67" t="s" s="4">
        <v>2768</v>
      </c>
      <c r="D67" t="s" s="4">
        <v>2768</v>
      </c>
    </row>
    <row r="68" ht="45.0" customHeight="true">
      <c r="A68" t="s" s="4">
        <v>547</v>
      </c>
      <c r="B68" t="s" s="4">
        <v>9334</v>
      </c>
      <c r="C68" t="s" s="4">
        <v>2768</v>
      </c>
      <c r="D68" t="s" s="4">
        <v>2768</v>
      </c>
    </row>
    <row r="69" ht="45.0" customHeight="true">
      <c r="A69" t="s" s="4">
        <v>555</v>
      </c>
      <c r="B69" t="s" s="4">
        <v>9335</v>
      </c>
      <c r="C69" t="s" s="4">
        <v>2768</v>
      </c>
      <c r="D69" t="s" s="4">
        <v>2768</v>
      </c>
    </row>
    <row r="70" ht="45.0" customHeight="true">
      <c r="A70" t="s" s="4">
        <v>559</v>
      </c>
      <c r="B70" t="s" s="4">
        <v>9336</v>
      </c>
      <c r="C70" t="s" s="4">
        <v>2768</v>
      </c>
      <c r="D70" t="s" s="4">
        <v>2768</v>
      </c>
    </row>
    <row r="71" ht="45.0" customHeight="true">
      <c r="A71" t="s" s="4">
        <v>565</v>
      </c>
      <c r="B71" t="s" s="4">
        <v>9337</v>
      </c>
      <c r="C71" t="s" s="4">
        <v>2768</v>
      </c>
      <c r="D71" t="s" s="4">
        <v>2768</v>
      </c>
    </row>
    <row r="72" ht="45.0" customHeight="true">
      <c r="A72" t="s" s="4">
        <v>572</v>
      </c>
      <c r="B72" t="s" s="4">
        <v>9338</v>
      </c>
      <c r="C72" t="s" s="4">
        <v>2768</v>
      </c>
      <c r="D72" t="s" s="4">
        <v>2768</v>
      </c>
    </row>
    <row r="73" ht="45.0" customHeight="true">
      <c r="A73" t="s" s="4">
        <v>579</v>
      </c>
      <c r="B73" t="s" s="4">
        <v>9339</v>
      </c>
      <c r="C73" t="s" s="4">
        <v>2768</v>
      </c>
      <c r="D73" t="s" s="4">
        <v>2768</v>
      </c>
    </row>
    <row r="74" ht="45.0" customHeight="true">
      <c r="A74" t="s" s="4">
        <v>584</v>
      </c>
      <c r="B74" t="s" s="4">
        <v>9340</v>
      </c>
      <c r="C74" t="s" s="4">
        <v>2768</v>
      </c>
      <c r="D74" t="s" s="4">
        <v>2768</v>
      </c>
    </row>
    <row r="75" ht="45.0" customHeight="true">
      <c r="A75" t="s" s="4">
        <v>589</v>
      </c>
      <c r="B75" t="s" s="4">
        <v>9341</v>
      </c>
      <c r="C75" t="s" s="4">
        <v>2768</v>
      </c>
      <c r="D75" t="s" s="4">
        <v>2768</v>
      </c>
    </row>
    <row r="76" ht="45.0" customHeight="true">
      <c r="A76" t="s" s="4">
        <v>592</v>
      </c>
      <c r="B76" t="s" s="4">
        <v>9342</v>
      </c>
      <c r="C76" t="s" s="4">
        <v>2768</v>
      </c>
      <c r="D76" t="s" s="4">
        <v>2768</v>
      </c>
    </row>
    <row r="77" ht="45.0" customHeight="true">
      <c r="A77" t="s" s="4">
        <v>597</v>
      </c>
      <c r="B77" t="s" s="4">
        <v>9343</v>
      </c>
      <c r="C77" t="s" s="4">
        <v>2768</v>
      </c>
      <c r="D77" t="s" s="4">
        <v>2768</v>
      </c>
    </row>
    <row r="78" ht="45.0" customHeight="true">
      <c r="A78" t="s" s="4">
        <v>602</v>
      </c>
      <c r="B78" t="s" s="4">
        <v>9344</v>
      </c>
      <c r="C78" t="s" s="4">
        <v>2768</v>
      </c>
      <c r="D78" t="s" s="4">
        <v>2768</v>
      </c>
    </row>
    <row r="79" ht="45.0" customHeight="true">
      <c r="A79" t="s" s="4">
        <v>609</v>
      </c>
      <c r="B79" t="s" s="4">
        <v>9345</v>
      </c>
      <c r="C79" t="s" s="4">
        <v>2768</v>
      </c>
      <c r="D79" t="s" s="4">
        <v>2768</v>
      </c>
    </row>
    <row r="80" ht="45.0" customHeight="true">
      <c r="A80" t="s" s="4">
        <v>615</v>
      </c>
      <c r="B80" t="s" s="4">
        <v>9346</v>
      </c>
      <c r="C80" t="s" s="4">
        <v>2768</v>
      </c>
      <c r="D80" t="s" s="4">
        <v>2768</v>
      </c>
    </row>
    <row r="81" ht="45.0" customHeight="true">
      <c r="A81" t="s" s="4">
        <v>619</v>
      </c>
      <c r="B81" t="s" s="4">
        <v>9347</v>
      </c>
      <c r="C81" t="s" s="4">
        <v>2768</v>
      </c>
      <c r="D81" t="s" s="4">
        <v>2768</v>
      </c>
    </row>
    <row r="82" ht="45.0" customHeight="true">
      <c r="A82" t="s" s="4">
        <v>625</v>
      </c>
      <c r="B82" t="s" s="4">
        <v>9348</v>
      </c>
      <c r="C82" t="s" s="4">
        <v>2768</v>
      </c>
      <c r="D82" t="s" s="4">
        <v>2768</v>
      </c>
    </row>
    <row r="83" ht="45.0" customHeight="true">
      <c r="A83" t="s" s="4">
        <v>629</v>
      </c>
      <c r="B83" t="s" s="4">
        <v>9349</v>
      </c>
      <c r="C83" t="s" s="4">
        <v>2768</v>
      </c>
      <c r="D83" t="s" s="4">
        <v>2768</v>
      </c>
    </row>
    <row r="84" ht="45.0" customHeight="true">
      <c r="A84" t="s" s="4">
        <v>635</v>
      </c>
      <c r="B84" t="s" s="4">
        <v>9350</v>
      </c>
      <c r="C84" t="s" s="4">
        <v>2768</v>
      </c>
      <c r="D84" t="s" s="4">
        <v>2768</v>
      </c>
    </row>
    <row r="85" ht="45.0" customHeight="true">
      <c r="A85" t="s" s="4">
        <v>641</v>
      </c>
      <c r="B85" t="s" s="4">
        <v>9351</v>
      </c>
      <c r="C85" t="s" s="4">
        <v>2768</v>
      </c>
      <c r="D85" t="s" s="4">
        <v>2768</v>
      </c>
    </row>
    <row r="86" ht="45.0" customHeight="true">
      <c r="A86" t="s" s="4">
        <v>645</v>
      </c>
      <c r="B86" t="s" s="4">
        <v>9352</v>
      </c>
      <c r="C86" t="s" s="4">
        <v>2768</v>
      </c>
      <c r="D86" t="s" s="4">
        <v>2768</v>
      </c>
    </row>
    <row r="87" ht="45.0" customHeight="true">
      <c r="A87" t="s" s="4">
        <v>651</v>
      </c>
      <c r="B87" t="s" s="4">
        <v>9353</v>
      </c>
      <c r="C87" t="s" s="4">
        <v>2768</v>
      </c>
      <c r="D87" t="s" s="4">
        <v>2768</v>
      </c>
    </row>
    <row r="88" ht="45.0" customHeight="true">
      <c r="A88" t="s" s="4">
        <v>657</v>
      </c>
      <c r="B88" t="s" s="4">
        <v>9354</v>
      </c>
      <c r="C88" t="s" s="4">
        <v>2768</v>
      </c>
      <c r="D88" t="s" s="4">
        <v>2768</v>
      </c>
    </row>
    <row r="89" ht="45.0" customHeight="true">
      <c r="A89" t="s" s="4">
        <v>663</v>
      </c>
      <c r="B89" t="s" s="4">
        <v>9355</v>
      </c>
      <c r="C89" t="s" s="4">
        <v>2768</v>
      </c>
      <c r="D89" t="s" s="4">
        <v>2768</v>
      </c>
    </row>
    <row r="90" ht="45.0" customHeight="true">
      <c r="A90" t="s" s="4">
        <v>669</v>
      </c>
      <c r="B90" t="s" s="4">
        <v>9356</v>
      </c>
      <c r="C90" t="s" s="4">
        <v>2768</v>
      </c>
      <c r="D90" t="s" s="4">
        <v>2768</v>
      </c>
    </row>
    <row r="91" ht="45.0" customHeight="true">
      <c r="A91" t="s" s="4">
        <v>673</v>
      </c>
      <c r="B91" t="s" s="4">
        <v>9357</v>
      </c>
      <c r="C91" t="s" s="4">
        <v>2768</v>
      </c>
      <c r="D91" t="s" s="4">
        <v>2768</v>
      </c>
    </row>
    <row r="92" ht="45.0" customHeight="true">
      <c r="A92" t="s" s="4">
        <v>677</v>
      </c>
      <c r="B92" t="s" s="4">
        <v>9358</v>
      </c>
      <c r="C92" t="s" s="4">
        <v>2768</v>
      </c>
      <c r="D92" t="s" s="4">
        <v>2768</v>
      </c>
    </row>
    <row r="93" ht="45.0" customHeight="true">
      <c r="A93" t="s" s="4">
        <v>682</v>
      </c>
      <c r="B93" t="s" s="4">
        <v>9359</v>
      </c>
      <c r="C93" t="s" s="4">
        <v>2768</v>
      </c>
      <c r="D93" t="s" s="4">
        <v>2768</v>
      </c>
    </row>
    <row r="94" ht="45.0" customHeight="true">
      <c r="A94" t="s" s="4">
        <v>690</v>
      </c>
      <c r="B94" t="s" s="4">
        <v>9360</v>
      </c>
      <c r="C94" t="s" s="4">
        <v>2768</v>
      </c>
      <c r="D94" t="s" s="4">
        <v>2768</v>
      </c>
    </row>
    <row r="95" ht="45.0" customHeight="true">
      <c r="A95" t="s" s="4">
        <v>697</v>
      </c>
      <c r="B95" t="s" s="4">
        <v>9361</v>
      </c>
      <c r="C95" t="s" s="4">
        <v>2768</v>
      </c>
      <c r="D95" t="s" s="4">
        <v>2768</v>
      </c>
    </row>
    <row r="96" ht="45.0" customHeight="true">
      <c r="A96" t="s" s="4">
        <v>703</v>
      </c>
      <c r="B96" t="s" s="4">
        <v>9362</v>
      </c>
      <c r="C96" t="s" s="4">
        <v>2768</v>
      </c>
      <c r="D96" t="s" s="4">
        <v>2768</v>
      </c>
    </row>
    <row r="97" ht="45.0" customHeight="true">
      <c r="A97" t="s" s="4">
        <v>709</v>
      </c>
      <c r="B97" t="s" s="4">
        <v>9363</v>
      </c>
      <c r="C97" t="s" s="4">
        <v>2768</v>
      </c>
      <c r="D97" t="s" s="4">
        <v>2768</v>
      </c>
    </row>
    <row r="98" ht="45.0" customHeight="true">
      <c r="A98" t="s" s="4">
        <v>714</v>
      </c>
      <c r="B98" t="s" s="4">
        <v>9364</v>
      </c>
      <c r="C98" t="s" s="4">
        <v>2768</v>
      </c>
      <c r="D98" t="s" s="4">
        <v>2768</v>
      </c>
    </row>
    <row r="99" ht="45.0" customHeight="true">
      <c r="A99" t="s" s="4">
        <v>719</v>
      </c>
      <c r="B99" t="s" s="4">
        <v>9365</v>
      </c>
      <c r="C99" t="s" s="4">
        <v>2768</v>
      </c>
      <c r="D99" t="s" s="4">
        <v>2768</v>
      </c>
    </row>
    <row r="100" ht="45.0" customHeight="true">
      <c r="A100" t="s" s="4">
        <v>724</v>
      </c>
      <c r="B100" t="s" s="4">
        <v>9366</v>
      </c>
      <c r="C100" t="s" s="4">
        <v>2768</v>
      </c>
      <c r="D100" t="s" s="4">
        <v>2768</v>
      </c>
    </row>
    <row r="101" ht="45.0" customHeight="true">
      <c r="A101" t="s" s="4">
        <v>728</v>
      </c>
      <c r="B101" t="s" s="4">
        <v>9367</v>
      </c>
      <c r="C101" t="s" s="4">
        <v>2768</v>
      </c>
      <c r="D101" t="s" s="4">
        <v>2768</v>
      </c>
    </row>
    <row r="102" ht="45.0" customHeight="true">
      <c r="A102" t="s" s="4">
        <v>733</v>
      </c>
      <c r="B102" t="s" s="4">
        <v>9368</v>
      </c>
      <c r="C102" t="s" s="4">
        <v>2768</v>
      </c>
      <c r="D102" t="s" s="4">
        <v>2768</v>
      </c>
    </row>
    <row r="103" ht="45.0" customHeight="true">
      <c r="A103" t="s" s="4">
        <v>739</v>
      </c>
      <c r="B103" t="s" s="4">
        <v>9369</v>
      </c>
      <c r="C103" t="s" s="4">
        <v>2768</v>
      </c>
      <c r="D103" t="s" s="4">
        <v>2768</v>
      </c>
    </row>
    <row r="104" ht="45.0" customHeight="true">
      <c r="A104" t="s" s="4">
        <v>745</v>
      </c>
      <c r="B104" t="s" s="4">
        <v>9370</v>
      </c>
      <c r="C104" t="s" s="4">
        <v>2768</v>
      </c>
      <c r="D104" t="s" s="4">
        <v>2768</v>
      </c>
    </row>
    <row r="105" ht="45.0" customHeight="true">
      <c r="A105" t="s" s="4">
        <v>750</v>
      </c>
      <c r="B105" t="s" s="4">
        <v>9371</v>
      </c>
      <c r="C105" t="s" s="4">
        <v>2768</v>
      </c>
      <c r="D105" t="s" s="4">
        <v>2768</v>
      </c>
    </row>
    <row r="106" ht="45.0" customHeight="true">
      <c r="A106" t="s" s="4">
        <v>754</v>
      </c>
      <c r="B106" t="s" s="4">
        <v>9372</v>
      </c>
      <c r="C106" t="s" s="4">
        <v>2768</v>
      </c>
      <c r="D106" t="s" s="4">
        <v>2768</v>
      </c>
    </row>
    <row r="107" ht="45.0" customHeight="true">
      <c r="A107" t="s" s="4">
        <v>759</v>
      </c>
      <c r="B107" t="s" s="4">
        <v>9373</v>
      </c>
      <c r="C107" t="s" s="4">
        <v>2768</v>
      </c>
      <c r="D107" t="s" s="4">
        <v>2768</v>
      </c>
    </row>
    <row r="108" ht="45.0" customHeight="true">
      <c r="A108" t="s" s="4">
        <v>764</v>
      </c>
      <c r="B108" t="s" s="4">
        <v>9374</v>
      </c>
      <c r="C108" t="s" s="4">
        <v>2768</v>
      </c>
      <c r="D108" t="s" s="4">
        <v>2768</v>
      </c>
    </row>
    <row r="109" ht="45.0" customHeight="true">
      <c r="A109" t="s" s="4">
        <v>770</v>
      </c>
      <c r="B109" t="s" s="4">
        <v>9375</v>
      </c>
      <c r="C109" t="s" s="4">
        <v>2768</v>
      </c>
      <c r="D109" t="s" s="4">
        <v>2768</v>
      </c>
    </row>
    <row r="110" ht="45.0" customHeight="true">
      <c r="A110" t="s" s="4">
        <v>776</v>
      </c>
      <c r="B110" t="s" s="4">
        <v>9376</v>
      </c>
      <c r="C110" t="s" s="4">
        <v>2768</v>
      </c>
      <c r="D110" t="s" s="4">
        <v>2768</v>
      </c>
    </row>
    <row r="111" ht="45.0" customHeight="true">
      <c r="A111" t="s" s="4">
        <v>779</v>
      </c>
      <c r="B111" t="s" s="4">
        <v>9377</v>
      </c>
      <c r="C111" t="s" s="4">
        <v>2768</v>
      </c>
      <c r="D111" t="s" s="4">
        <v>2768</v>
      </c>
    </row>
    <row r="112" ht="45.0" customHeight="true">
      <c r="A112" t="s" s="4">
        <v>787</v>
      </c>
      <c r="B112" t="s" s="4">
        <v>9378</v>
      </c>
      <c r="C112" t="s" s="4">
        <v>2768</v>
      </c>
      <c r="D112" t="s" s="4">
        <v>2768</v>
      </c>
    </row>
    <row r="113" ht="45.0" customHeight="true">
      <c r="A113" t="s" s="4">
        <v>790</v>
      </c>
      <c r="B113" t="s" s="4">
        <v>9379</v>
      </c>
      <c r="C113" t="s" s="4">
        <v>2768</v>
      </c>
      <c r="D113" t="s" s="4">
        <v>2768</v>
      </c>
    </row>
    <row r="114" ht="45.0" customHeight="true">
      <c r="A114" t="s" s="4">
        <v>795</v>
      </c>
      <c r="B114" t="s" s="4">
        <v>9380</v>
      </c>
      <c r="C114" t="s" s="4">
        <v>2768</v>
      </c>
      <c r="D114" t="s" s="4">
        <v>2768</v>
      </c>
    </row>
    <row r="115" ht="45.0" customHeight="true">
      <c r="A115" t="s" s="4">
        <v>801</v>
      </c>
      <c r="B115" t="s" s="4">
        <v>9381</v>
      </c>
      <c r="C115" t="s" s="4">
        <v>2768</v>
      </c>
      <c r="D115" t="s" s="4">
        <v>2768</v>
      </c>
    </row>
    <row r="116" ht="45.0" customHeight="true">
      <c r="A116" t="s" s="4">
        <v>807</v>
      </c>
      <c r="B116" t="s" s="4">
        <v>9382</v>
      </c>
      <c r="C116" t="s" s="4">
        <v>2768</v>
      </c>
      <c r="D116" t="s" s="4">
        <v>2768</v>
      </c>
    </row>
    <row r="117" ht="45.0" customHeight="true">
      <c r="A117" t="s" s="4">
        <v>812</v>
      </c>
      <c r="B117" t="s" s="4">
        <v>9383</v>
      </c>
      <c r="C117" t="s" s="4">
        <v>2768</v>
      </c>
      <c r="D117" t="s" s="4">
        <v>2768</v>
      </c>
    </row>
    <row r="118" ht="45.0" customHeight="true">
      <c r="A118" t="s" s="4">
        <v>818</v>
      </c>
      <c r="B118" t="s" s="4">
        <v>9384</v>
      </c>
      <c r="C118" t="s" s="4">
        <v>2768</v>
      </c>
      <c r="D118" t="s" s="4">
        <v>2768</v>
      </c>
    </row>
    <row r="119" ht="45.0" customHeight="true">
      <c r="A119" t="s" s="4">
        <v>822</v>
      </c>
      <c r="B119" t="s" s="4">
        <v>9385</v>
      </c>
      <c r="C119" t="s" s="4">
        <v>2768</v>
      </c>
      <c r="D119" t="s" s="4">
        <v>2768</v>
      </c>
    </row>
    <row r="120" ht="45.0" customHeight="true">
      <c r="A120" t="s" s="4">
        <v>827</v>
      </c>
      <c r="B120" t="s" s="4">
        <v>9386</v>
      </c>
      <c r="C120" t="s" s="4">
        <v>2768</v>
      </c>
      <c r="D120" t="s" s="4">
        <v>2768</v>
      </c>
    </row>
    <row r="121" ht="45.0" customHeight="true">
      <c r="A121" t="s" s="4">
        <v>835</v>
      </c>
      <c r="B121" t="s" s="4">
        <v>9387</v>
      </c>
      <c r="C121" t="s" s="4">
        <v>2768</v>
      </c>
      <c r="D121" t="s" s="4">
        <v>2768</v>
      </c>
    </row>
    <row r="122" ht="45.0" customHeight="true">
      <c r="A122" t="s" s="4">
        <v>843</v>
      </c>
      <c r="B122" t="s" s="4">
        <v>9388</v>
      </c>
      <c r="C122" t="s" s="4">
        <v>2768</v>
      </c>
      <c r="D122" t="s" s="4">
        <v>2768</v>
      </c>
    </row>
    <row r="123" ht="45.0" customHeight="true">
      <c r="A123" t="s" s="4">
        <v>848</v>
      </c>
      <c r="B123" t="s" s="4">
        <v>9389</v>
      </c>
      <c r="C123" t="s" s="4">
        <v>2768</v>
      </c>
      <c r="D123" t="s" s="4">
        <v>2768</v>
      </c>
    </row>
    <row r="124" ht="45.0" customHeight="true">
      <c r="A124" t="s" s="4">
        <v>853</v>
      </c>
      <c r="B124" t="s" s="4">
        <v>9390</v>
      </c>
      <c r="C124" t="s" s="4">
        <v>2768</v>
      </c>
      <c r="D124" t="s" s="4">
        <v>2768</v>
      </c>
    </row>
    <row r="125" ht="45.0" customHeight="true">
      <c r="A125" t="s" s="4">
        <v>859</v>
      </c>
      <c r="B125" t="s" s="4">
        <v>9391</v>
      </c>
      <c r="C125" t="s" s="4">
        <v>2768</v>
      </c>
      <c r="D125" t="s" s="4">
        <v>2768</v>
      </c>
    </row>
    <row r="126" ht="45.0" customHeight="true">
      <c r="A126" t="s" s="4">
        <v>865</v>
      </c>
      <c r="B126" t="s" s="4">
        <v>9392</v>
      </c>
      <c r="C126" t="s" s="4">
        <v>2768</v>
      </c>
      <c r="D126" t="s" s="4">
        <v>2768</v>
      </c>
    </row>
    <row r="127" ht="45.0" customHeight="true">
      <c r="A127" t="s" s="4">
        <v>870</v>
      </c>
      <c r="B127" t="s" s="4">
        <v>9393</v>
      </c>
      <c r="C127" t="s" s="4">
        <v>2768</v>
      </c>
      <c r="D127" t="s" s="4">
        <v>2768</v>
      </c>
    </row>
    <row r="128" ht="45.0" customHeight="true">
      <c r="A128" t="s" s="4">
        <v>875</v>
      </c>
      <c r="B128" t="s" s="4">
        <v>9394</v>
      </c>
      <c r="C128" t="s" s="4">
        <v>2768</v>
      </c>
      <c r="D128" t="s" s="4">
        <v>2768</v>
      </c>
    </row>
    <row r="129" ht="45.0" customHeight="true">
      <c r="A129" t="s" s="4">
        <v>881</v>
      </c>
      <c r="B129" t="s" s="4">
        <v>9395</v>
      </c>
      <c r="C129" t="s" s="4">
        <v>2768</v>
      </c>
      <c r="D129" t="s" s="4">
        <v>2768</v>
      </c>
    </row>
    <row r="130" ht="45.0" customHeight="true">
      <c r="A130" t="s" s="4">
        <v>887</v>
      </c>
      <c r="B130" t="s" s="4">
        <v>9396</v>
      </c>
      <c r="C130" t="s" s="4">
        <v>2768</v>
      </c>
      <c r="D130" t="s" s="4">
        <v>2768</v>
      </c>
    </row>
    <row r="131" ht="45.0" customHeight="true">
      <c r="A131" t="s" s="4">
        <v>893</v>
      </c>
      <c r="B131" t="s" s="4">
        <v>9397</v>
      </c>
      <c r="C131" t="s" s="4">
        <v>2768</v>
      </c>
      <c r="D131" t="s" s="4">
        <v>2768</v>
      </c>
    </row>
    <row r="132" ht="45.0" customHeight="true">
      <c r="A132" t="s" s="4">
        <v>901</v>
      </c>
      <c r="B132" t="s" s="4">
        <v>9398</v>
      </c>
      <c r="C132" t="s" s="4">
        <v>2768</v>
      </c>
      <c r="D132" t="s" s="4">
        <v>2768</v>
      </c>
    </row>
    <row r="133" ht="45.0" customHeight="true">
      <c r="A133" t="s" s="4">
        <v>907</v>
      </c>
      <c r="B133" t="s" s="4">
        <v>9399</v>
      </c>
      <c r="C133" t="s" s="4">
        <v>2768</v>
      </c>
      <c r="D133" t="s" s="4">
        <v>2768</v>
      </c>
    </row>
    <row r="134" ht="45.0" customHeight="true">
      <c r="A134" t="s" s="4">
        <v>912</v>
      </c>
      <c r="B134" t="s" s="4">
        <v>9400</v>
      </c>
      <c r="C134" t="s" s="4">
        <v>2768</v>
      </c>
      <c r="D134" t="s" s="4">
        <v>2768</v>
      </c>
    </row>
    <row r="135" ht="45.0" customHeight="true">
      <c r="A135" t="s" s="4">
        <v>918</v>
      </c>
      <c r="B135" t="s" s="4">
        <v>9401</v>
      </c>
      <c r="C135" t="s" s="4">
        <v>2768</v>
      </c>
      <c r="D135" t="s" s="4">
        <v>2768</v>
      </c>
    </row>
    <row r="136" ht="45.0" customHeight="true">
      <c r="A136" t="s" s="4">
        <v>923</v>
      </c>
      <c r="B136" t="s" s="4">
        <v>9402</v>
      </c>
      <c r="C136" t="s" s="4">
        <v>2768</v>
      </c>
      <c r="D136" t="s" s="4">
        <v>2768</v>
      </c>
    </row>
    <row r="137" ht="45.0" customHeight="true">
      <c r="A137" t="s" s="4">
        <v>928</v>
      </c>
      <c r="B137" t="s" s="4">
        <v>9403</v>
      </c>
      <c r="C137" t="s" s="4">
        <v>2768</v>
      </c>
      <c r="D137" t="s" s="4">
        <v>2768</v>
      </c>
    </row>
    <row r="138" ht="45.0" customHeight="true">
      <c r="A138" t="s" s="4">
        <v>934</v>
      </c>
      <c r="B138" t="s" s="4">
        <v>9404</v>
      </c>
      <c r="C138" t="s" s="4">
        <v>2768</v>
      </c>
      <c r="D138" t="s" s="4">
        <v>2768</v>
      </c>
    </row>
    <row r="139" ht="45.0" customHeight="true">
      <c r="A139" t="s" s="4">
        <v>939</v>
      </c>
      <c r="B139" t="s" s="4">
        <v>9405</v>
      </c>
      <c r="C139" t="s" s="4">
        <v>2768</v>
      </c>
      <c r="D139" t="s" s="4">
        <v>2768</v>
      </c>
    </row>
    <row r="140" ht="45.0" customHeight="true">
      <c r="A140" t="s" s="4">
        <v>944</v>
      </c>
      <c r="B140" t="s" s="4">
        <v>9406</v>
      </c>
      <c r="C140" t="s" s="4">
        <v>2768</v>
      </c>
      <c r="D140" t="s" s="4">
        <v>2768</v>
      </c>
    </row>
    <row r="141" ht="45.0" customHeight="true">
      <c r="A141" t="s" s="4">
        <v>951</v>
      </c>
      <c r="B141" t="s" s="4">
        <v>9407</v>
      </c>
      <c r="C141" t="s" s="4">
        <v>2768</v>
      </c>
      <c r="D141" t="s" s="4">
        <v>2768</v>
      </c>
    </row>
    <row r="142" ht="45.0" customHeight="true">
      <c r="A142" t="s" s="4">
        <v>956</v>
      </c>
      <c r="B142" t="s" s="4">
        <v>9408</v>
      </c>
      <c r="C142" t="s" s="4">
        <v>2768</v>
      </c>
      <c r="D142" t="s" s="4">
        <v>2768</v>
      </c>
    </row>
    <row r="143" ht="45.0" customHeight="true">
      <c r="A143" t="s" s="4">
        <v>962</v>
      </c>
      <c r="B143" t="s" s="4">
        <v>9409</v>
      </c>
      <c r="C143" t="s" s="4">
        <v>2768</v>
      </c>
      <c r="D143" t="s" s="4">
        <v>2768</v>
      </c>
    </row>
    <row r="144" ht="45.0" customHeight="true">
      <c r="A144" t="s" s="4">
        <v>967</v>
      </c>
      <c r="B144" t="s" s="4">
        <v>9410</v>
      </c>
      <c r="C144" t="s" s="4">
        <v>2768</v>
      </c>
      <c r="D144" t="s" s="4">
        <v>2768</v>
      </c>
    </row>
    <row r="145" ht="45.0" customHeight="true">
      <c r="A145" t="s" s="4">
        <v>971</v>
      </c>
      <c r="B145" t="s" s="4">
        <v>9411</v>
      </c>
      <c r="C145" t="s" s="4">
        <v>2768</v>
      </c>
      <c r="D145" t="s" s="4">
        <v>2768</v>
      </c>
    </row>
    <row r="146" ht="45.0" customHeight="true">
      <c r="A146" t="s" s="4">
        <v>975</v>
      </c>
      <c r="B146" t="s" s="4">
        <v>9412</v>
      </c>
      <c r="C146" t="s" s="4">
        <v>2768</v>
      </c>
      <c r="D146" t="s" s="4">
        <v>2768</v>
      </c>
    </row>
    <row r="147" ht="45.0" customHeight="true">
      <c r="A147" t="s" s="4">
        <v>980</v>
      </c>
      <c r="B147" t="s" s="4">
        <v>9413</v>
      </c>
      <c r="C147" t="s" s="4">
        <v>2768</v>
      </c>
      <c r="D147" t="s" s="4">
        <v>2768</v>
      </c>
    </row>
    <row r="148" ht="45.0" customHeight="true">
      <c r="A148" t="s" s="4">
        <v>985</v>
      </c>
      <c r="B148" t="s" s="4">
        <v>9414</v>
      </c>
      <c r="C148" t="s" s="4">
        <v>2768</v>
      </c>
      <c r="D148" t="s" s="4">
        <v>2768</v>
      </c>
    </row>
    <row r="149" ht="45.0" customHeight="true">
      <c r="A149" t="s" s="4">
        <v>989</v>
      </c>
      <c r="B149" t="s" s="4">
        <v>9415</v>
      </c>
      <c r="C149" t="s" s="4">
        <v>2768</v>
      </c>
      <c r="D149" t="s" s="4">
        <v>2768</v>
      </c>
    </row>
    <row r="150" ht="45.0" customHeight="true">
      <c r="A150" t="s" s="4">
        <v>993</v>
      </c>
      <c r="B150" t="s" s="4">
        <v>9416</v>
      </c>
      <c r="C150" t="s" s="4">
        <v>2768</v>
      </c>
      <c r="D150" t="s" s="4">
        <v>2768</v>
      </c>
    </row>
    <row r="151" ht="45.0" customHeight="true">
      <c r="A151" t="s" s="4">
        <v>998</v>
      </c>
      <c r="B151" t="s" s="4">
        <v>9417</v>
      </c>
      <c r="C151" t="s" s="4">
        <v>2768</v>
      </c>
      <c r="D151" t="s" s="4">
        <v>2768</v>
      </c>
    </row>
    <row r="152" ht="45.0" customHeight="true">
      <c r="A152" t="s" s="4">
        <v>1002</v>
      </c>
      <c r="B152" t="s" s="4">
        <v>9418</v>
      </c>
      <c r="C152" t="s" s="4">
        <v>2768</v>
      </c>
      <c r="D152" t="s" s="4">
        <v>2768</v>
      </c>
    </row>
    <row r="153" ht="45.0" customHeight="true">
      <c r="A153" t="s" s="4">
        <v>1008</v>
      </c>
      <c r="B153" t="s" s="4">
        <v>9419</v>
      </c>
      <c r="C153" t="s" s="4">
        <v>2768</v>
      </c>
      <c r="D153" t="s" s="4">
        <v>2768</v>
      </c>
    </row>
    <row r="154" ht="45.0" customHeight="true">
      <c r="A154" t="s" s="4">
        <v>1016</v>
      </c>
      <c r="B154" t="s" s="4">
        <v>9420</v>
      </c>
      <c r="C154" t="s" s="4">
        <v>2768</v>
      </c>
      <c r="D154" t="s" s="4">
        <v>2768</v>
      </c>
    </row>
    <row r="155" ht="45.0" customHeight="true">
      <c r="A155" t="s" s="4">
        <v>1021</v>
      </c>
      <c r="B155" t="s" s="4">
        <v>9421</v>
      </c>
      <c r="C155" t="s" s="4">
        <v>2768</v>
      </c>
      <c r="D155" t="s" s="4">
        <v>2768</v>
      </c>
    </row>
    <row r="156" ht="45.0" customHeight="true">
      <c r="A156" t="s" s="4">
        <v>1027</v>
      </c>
      <c r="B156" t="s" s="4">
        <v>9422</v>
      </c>
      <c r="C156" t="s" s="4">
        <v>2768</v>
      </c>
      <c r="D156" t="s" s="4">
        <v>2768</v>
      </c>
    </row>
    <row r="157" ht="45.0" customHeight="true">
      <c r="A157" t="s" s="4">
        <v>1032</v>
      </c>
      <c r="B157" t="s" s="4">
        <v>9423</v>
      </c>
      <c r="C157" t="s" s="4">
        <v>2768</v>
      </c>
      <c r="D157" t="s" s="4">
        <v>2768</v>
      </c>
    </row>
    <row r="158" ht="45.0" customHeight="true">
      <c r="A158" t="s" s="4">
        <v>1038</v>
      </c>
      <c r="B158" t="s" s="4">
        <v>9424</v>
      </c>
      <c r="C158" t="s" s="4">
        <v>2768</v>
      </c>
      <c r="D158" t="s" s="4">
        <v>2768</v>
      </c>
    </row>
    <row r="159" ht="45.0" customHeight="true">
      <c r="A159" t="s" s="4">
        <v>1044</v>
      </c>
      <c r="B159" t="s" s="4">
        <v>9425</v>
      </c>
      <c r="C159" t="s" s="4">
        <v>2768</v>
      </c>
      <c r="D159" t="s" s="4">
        <v>2768</v>
      </c>
    </row>
    <row r="160" ht="45.0" customHeight="true">
      <c r="A160" t="s" s="4">
        <v>1048</v>
      </c>
      <c r="B160" t="s" s="4">
        <v>9426</v>
      </c>
      <c r="C160" t="s" s="4">
        <v>2768</v>
      </c>
      <c r="D160" t="s" s="4">
        <v>2768</v>
      </c>
    </row>
    <row r="161" ht="45.0" customHeight="true">
      <c r="A161" t="s" s="4">
        <v>1054</v>
      </c>
      <c r="B161" t="s" s="4">
        <v>9427</v>
      </c>
      <c r="C161" t="s" s="4">
        <v>2768</v>
      </c>
      <c r="D161" t="s" s="4">
        <v>2768</v>
      </c>
    </row>
    <row r="162" ht="45.0" customHeight="true">
      <c r="A162" t="s" s="4">
        <v>1059</v>
      </c>
      <c r="B162" t="s" s="4">
        <v>9428</v>
      </c>
      <c r="C162" t="s" s="4">
        <v>2768</v>
      </c>
      <c r="D162" t="s" s="4">
        <v>2768</v>
      </c>
    </row>
    <row r="163" ht="45.0" customHeight="true">
      <c r="A163" t="s" s="4">
        <v>1066</v>
      </c>
      <c r="B163" t="s" s="4">
        <v>9429</v>
      </c>
      <c r="C163" t="s" s="4">
        <v>2768</v>
      </c>
      <c r="D163" t="s" s="4">
        <v>2768</v>
      </c>
    </row>
    <row r="164" ht="45.0" customHeight="true">
      <c r="A164" t="s" s="4">
        <v>1069</v>
      </c>
      <c r="B164" t="s" s="4">
        <v>9430</v>
      </c>
      <c r="C164" t="s" s="4">
        <v>2768</v>
      </c>
      <c r="D164" t="s" s="4">
        <v>2768</v>
      </c>
    </row>
    <row r="165" ht="45.0" customHeight="true">
      <c r="A165" t="s" s="4">
        <v>1075</v>
      </c>
      <c r="B165" t="s" s="4">
        <v>9431</v>
      </c>
      <c r="C165" t="s" s="4">
        <v>2768</v>
      </c>
      <c r="D165" t="s" s="4">
        <v>2768</v>
      </c>
    </row>
    <row r="166" ht="45.0" customHeight="true">
      <c r="A166" t="s" s="4">
        <v>1079</v>
      </c>
      <c r="B166" t="s" s="4">
        <v>9432</v>
      </c>
      <c r="C166" t="s" s="4">
        <v>2768</v>
      </c>
      <c r="D166" t="s" s="4">
        <v>2768</v>
      </c>
    </row>
    <row r="167" ht="45.0" customHeight="true">
      <c r="A167" t="s" s="4">
        <v>1086</v>
      </c>
      <c r="B167" t="s" s="4">
        <v>9433</v>
      </c>
      <c r="C167" t="s" s="4">
        <v>2768</v>
      </c>
      <c r="D167" t="s" s="4">
        <v>2768</v>
      </c>
    </row>
    <row r="168" ht="45.0" customHeight="true">
      <c r="A168" t="s" s="4">
        <v>1091</v>
      </c>
      <c r="B168" t="s" s="4">
        <v>9434</v>
      </c>
      <c r="C168" t="s" s="4">
        <v>2768</v>
      </c>
      <c r="D168" t="s" s="4">
        <v>2768</v>
      </c>
    </row>
    <row r="169" ht="45.0" customHeight="true">
      <c r="A169" t="s" s="4">
        <v>1095</v>
      </c>
      <c r="B169" t="s" s="4">
        <v>9435</v>
      </c>
      <c r="C169" t="s" s="4">
        <v>2768</v>
      </c>
      <c r="D169" t="s" s="4">
        <v>2768</v>
      </c>
    </row>
    <row r="170" ht="45.0" customHeight="true">
      <c r="A170" t="s" s="4">
        <v>1101</v>
      </c>
      <c r="B170" t="s" s="4">
        <v>9436</v>
      </c>
      <c r="C170" t="s" s="4">
        <v>2768</v>
      </c>
      <c r="D170" t="s" s="4">
        <v>2768</v>
      </c>
    </row>
    <row r="171" ht="45.0" customHeight="true">
      <c r="A171" t="s" s="4">
        <v>1104</v>
      </c>
      <c r="B171" t="s" s="4">
        <v>9437</v>
      </c>
      <c r="C171" t="s" s="4">
        <v>2768</v>
      </c>
      <c r="D171" t="s" s="4">
        <v>2768</v>
      </c>
    </row>
    <row r="172" ht="45.0" customHeight="true">
      <c r="A172" t="s" s="4">
        <v>1110</v>
      </c>
      <c r="B172" t="s" s="4">
        <v>9438</v>
      </c>
      <c r="C172" t="s" s="4">
        <v>2768</v>
      </c>
      <c r="D172" t="s" s="4">
        <v>2768</v>
      </c>
    </row>
    <row r="173" ht="45.0" customHeight="true">
      <c r="A173" t="s" s="4">
        <v>1116</v>
      </c>
      <c r="B173" t="s" s="4">
        <v>9439</v>
      </c>
      <c r="C173" t="s" s="4">
        <v>2768</v>
      </c>
      <c r="D173" t="s" s="4">
        <v>2768</v>
      </c>
    </row>
    <row r="174" ht="45.0" customHeight="true">
      <c r="A174" t="s" s="4">
        <v>1120</v>
      </c>
      <c r="B174" t="s" s="4">
        <v>9440</v>
      </c>
      <c r="C174" t="s" s="4">
        <v>2768</v>
      </c>
      <c r="D174" t="s" s="4">
        <v>2768</v>
      </c>
    </row>
    <row r="175" ht="45.0" customHeight="true">
      <c r="A175" t="s" s="4">
        <v>1125</v>
      </c>
      <c r="B175" t="s" s="4">
        <v>9441</v>
      </c>
      <c r="C175" t="s" s="4">
        <v>2768</v>
      </c>
      <c r="D175" t="s" s="4">
        <v>2768</v>
      </c>
    </row>
    <row r="176" ht="45.0" customHeight="true">
      <c r="A176" t="s" s="4">
        <v>1130</v>
      </c>
      <c r="B176" t="s" s="4">
        <v>9442</v>
      </c>
      <c r="C176" t="s" s="4">
        <v>2768</v>
      </c>
      <c r="D176" t="s" s="4">
        <v>2768</v>
      </c>
    </row>
    <row r="177" ht="45.0" customHeight="true">
      <c r="A177" t="s" s="4">
        <v>1138</v>
      </c>
      <c r="B177" t="s" s="4">
        <v>9443</v>
      </c>
      <c r="C177" t="s" s="4">
        <v>2768</v>
      </c>
      <c r="D177" t="s" s="4">
        <v>2768</v>
      </c>
    </row>
    <row r="178" ht="45.0" customHeight="true">
      <c r="A178" t="s" s="4">
        <v>1143</v>
      </c>
      <c r="B178" t="s" s="4">
        <v>9444</v>
      </c>
      <c r="C178" t="s" s="4">
        <v>2768</v>
      </c>
      <c r="D178" t="s" s="4">
        <v>2768</v>
      </c>
    </row>
    <row r="179" ht="45.0" customHeight="true">
      <c r="A179" t="s" s="4">
        <v>1147</v>
      </c>
      <c r="B179" t="s" s="4">
        <v>9445</v>
      </c>
      <c r="C179" t="s" s="4">
        <v>2768</v>
      </c>
      <c r="D179" t="s" s="4">
        <v>2768</v>
      </c>
    </row>
    <row r="180" ht="45.0" customHeight="true">
      <c r="A180" t="s" s="4">
        <v>1150</v>
      </c>
      <c r="B180" t="s" s="4">
        <v>9446</v>
      </c>
      <c r="C180" t="s" s="4">
        <v>2768</v>
      </c>
      <c r="D180" t="s" s="4">
        <v>2768</v>
      </c>
    </row>
    <row r="181" ht="45.0" customHeight="true">
      <c r="A181" t="s" s="4">
        <v>1155</v>
      </c>
      <c r="B181" t="s" s="4">
        <v>9447</v>
      </c>
      <c r="C181" t="s" s="4">
        <v>2768</v>
      </c>
      <c r="D181" t="s" s="4">
        <v>2768</v>
      </c>
    </row>
    <row r="182" ht="45.0" customHeight="true">
      <c r="A182" t="s" s="4">
        <v>1162</v>
      </c>
      <c r="B182" t="s" s="4">
        <v>9448</v>
      </c>
      <c r="C182" t="s" s="4">
        <v>2768</v>
      </c>
      <c r="D182" t="s" s="4">
        <v>2768</v>
      </c>
    </row>
    <row r="183" ht="45.0" customHeight="true">
      <c r="A183" t="s" s="4">
        <v>1166</v>
      </c>
      <c r="B183" t="s" s="4">
        <v>9449</v>
      </c>
      <c r="C183" t="s" s="4">
        <v>2768</v>
      </c>
      <c r="D183" t="s" s="4">
        <v>2768</v>
      </c>
    </row>
    <row r="184" ht="45.0" customHeight="true">
      <c r="A184" t="s" s="4">
        <v>1172</v>
      </c>
      <c r="B184" t="s" s="4">
        <v>9450</v>
      </c>
      <c r="C184" t="s" s="4">
        <v>2768</v>
      </c>
      <c r="D184" t="s" s="4">
        <v>2768</v>
      </c>
    </row>
    <row r="185" ht="45.0" customHeight="true">
      <c r="A185" t="s" s="4">
        <v>1177</v>
      </c>
      <c r="B185" t="s" s="4">
        <v>9451</v>
      </c>
      <c r="C185" t="s" s="4">
        <v>2768</v>
      </c>
      <c r="D185" t="s" s="4">
        <v>2768</v>
      </c>
    </row>
    <row r="186" ht="45.0" customHeight="true">
      <c r="A186" t="s" s="4">
        <v>1183</v>
      </c>
      <c r="B186" t="s" s="4">
        <v>9452</v>
      </c>
      <c r="C186" t="s" s="4">
        <v>2768</v>
      </c>
      <c r="D186" t="s" s="4">
        <v>2768</v>
      </c>
    </row>
    <row r="187" ht="45.0" customHeight="true">
      <c r="A187" t="s" s="4">
        <v>1188</v>
      </c>
      <c r="B187" t="s" s="4">
        <v>9453</v>
      </c>
      <c r="C187" t="s" s="4">
        <v>2768</v>
      </c>
      <c r="D187" t="s" s="4">
        <v>2768</v>
      </c>
    </row>
    <row r="188" ht="45.0" customHeight="true">
      <c r="A188" t="s" s="4">
        <v>1193</v>
      </c>
      <c r="B188" t="s" s="4">
        <v>9454</v>
      </c>
      <c r="C188" t="s" s="4">
        <v>2768</v>
      </c>
      <c r="D188" t="s" s="4">
        <v>2768</v>
      </c>
    </row>
    <row r="189" ht="45.0" customHeight="true">
      <c r="A189" t="s" s="4">
        <v>1199</v>
      </c>
      <c r="B189" t="s" s="4">
        <v>9455</v>
      </c>
      <c r="C189" t="s" s="4">
        <v>2768</v>
      </c>
      <c r="D189" t="s" s="4">
        <v>2768</v>
      </c>
    </row>
    <row r="190" ht="45.0" customHeight="true">
      <c r="A190" t="s" s="4">
        <v>1204</v>
      </c>
      <c r="B190" t="s" s="4">
        <v>9456</v>
      </c>
      <c r="C190" t="s" s="4">
        <v>2768</v>
      </c>
      <c r="D190" t="s" s="4">
        <v>2768</v>
      </c>
    </row>
    <row r="191" ht="45.0" customHeight="true">
      <c r="A191" t="s" s="4">
        <v>1208</v>
      </c>
      <c r="B191" t="s" s="4">
        <v>9457</v>
      </c>
      <c r="C191" t="s" s="4">
        <v>2768</v>
      </c>
      <c r="D191" t="s" s="4">
        <v>2768</v>
      </c>
    </row>
    <row r="192" ht="45.0" customHeight="true">
      <c r="A192" t="s" s="4">
        <v>1215</v>
      </c>
      <c r="B192" t="s" s="4">
        <v>9458</v>
      </c>
      <c r="C192" t="s" s="4">
        <v>2768</v>
      </c>
      <c r="D192" t="s" s="4">
        <v>2768</v>
      </c>
    </row>
    <row r="193" ht="45.0" customHeight="true">
      <c r="A193" t="s" s="4">
        <v>1222</v>
      </c>
      <c r="B193" t="s" s="4">
        <v>9459</v>
      </c>
      <c r="C193" t="s" s="4">
        <v>2768</v>
      </c>
      <c r="D193" t="s" s="4">
        <v>2768</v>
      </c>
    </row>
    <row r="194" ht="45.0" customHeight="true">
      <c r="A194" t="s" s="4">
        <v>1227</v>
      </c>
      <c r="B194" t="s" s="4">
        <v>9460</v>
      </c>
      <c r="C194" t="s" s="4">
        <v>2768</v>
      </c>
      <c r="D194" t="s" s="4">
        <v>2768</v>
      </c>
    </row>
    <row r="195" ht="45.0" customHeight="true">
      <c r="A195" t="s" s="4">
        <v>1232</v>
      </c>
      <c r="B195" t="s" s="4">
        <v>9461</v>
      </c>
      <c r="C195" t="s" s="4">
        <v>2768</v>
      </c>
      <c r="D195" t="s" s="4">
        <v>2768</v>
      </c>
    </row>
    <row r="196" ht="45.0" customHeight="true">
      <c r="A196" t="s" s="4">
        <v>1237</v>
      </c>
      <c r="B196" t="s" s="4">
        <v>9462</v>
      </c>
      <c r="C196" t="s" s="4">
        <v>2768</v>
      </c>
      <c r="D196" t="s" s="4">
        <v>2768</v>
      </c>
    </row>
    <row r="197" ht="45.0" customHeight="true">
      <c r="A197" t="s" s="4">
        <v>1241</v>
      </c>
      <c r="B197" t="s" s="4">
        <v>9463</v>
      </c>
      <c r="C197" t="s" s="4">
        <v>2768</v>
      </c>
      <c r="D197" t="s" s="4">
        <v>2768</v>
      </c>
    </row>
    <row r="198" ht="45.0" customHeight="true">
      <c r="A198" t="s" s="4">
        <v>1245</v>
      </c>
      <c r="B198" t="s" s="4">
        <v>9464</v>
      </c>
      <c r="C198" t="s" s="4">
        <v>2768</v>
      </c>
      <c r="D198" t="s" s="4">
        <v>2768</v>
      </c>
    </row>
    <row r="199" ht="45.0" customHeight="true">
      <c r="A199" t="s" s="4">
        <v>1251</v>
      </c>
      <c r="B199" t="s" s="4">
        <v>9465</v>
      </c>
      <c r="C199" t="s" s="4">
        <v>2768</v>
      </c>
      <c r="D199" t="s" s="4">
        <v>2768</v>
      </c>
    </row>
    <row r="200" ht="45.0" customHeight="true">
      <c r="A200" t="s" s="4">
        <v>1255</v>
      </c>
      <c r="B200" t="s" s="4">
        <v>9466</v>
      </c>
      <c r="C200" t="s" s="4">
        <v>2768</v>
      </c>
      <c r="D200" t="s" s="4">
        <v>2768</v>
      </c>
    </row>
    <row r="201" ht="45.0" customHeight="true">
      <c r="A201" t="s" s="4">
        <v>1261</v>
      </c>
      <c r="B201" t="s" s="4">
        <v>9467</v>
      </c>
      <c r="C201" t="s" s="4">
        <v>2768</v>
      </c>
      <c r="D201" t="s" s="4">
        <v>2768</v>
      </c>
    </row>
    <row r="202" ht="45.0" customHeight="true">
      <c r="A202" t="s" s="4">
        <v>1267</v>
      </c>
      <c r="B202" t="s" s="4">
        <v>9468</v>
      </c>
      <c r="C202" t="s" s="4">
        <v>2768</v>
      </c>
      <c r="D202" t="s" s="4">
        <v>2768</v>
      </c>
    </row>
    <row r="203" ht="45.0" customHeight="true">
      <c r="A203" t="s" s="4">
        <v>1272</v>
      </c>
      <c r="B203" t="s" s="4">
        <v>9469</v>
      </c>
      <c r="C203" t="s" s="4">
        <v>2768</v>
      </c>
      <c r="D203" t="s" s="4">
        <v>2768</v>
      </c>
    </row>
    <row r="204" ht="45.0" customHeight="true">
      <c r="A204" t="s" s="4">
        <v>1275</v>
      </c>
      <c r="B204" t="s" s="4">
        <v>9470</v>
      </c>
      <c r="C204" t="s" s="4">
        <v>2768</v>
      </c>
      <c r="D204" t="s" s="4">
        <v>2768</v>
      </c>
    </row>
    <row r="205" ht="45.0" customHeight="true">
      <c r="A205" t="s" s="4">
        <v>1280</v>
      </c>
      <c r="B205" t="s" s="4">
        <v>9471</v>
      </c>
      <c r="C205" t="s" s="4">
        <v>2768</v>
      </c>
      <c r="D205" t="s" s="4">
        <v>2768</v>
      </c>
    </row>
    <row r="206" ht="45.0" customHeight="true">
      <c r="A206" t="s" s="4">
        <v>1284</v>
      </c>
      <c r="B206" t="s" s="4">
        <v>9472</v>
      </c>
      <c r="C206" t="s" s="4">
        <v>2768</v>
      </c>
      <c r="D206" t="s" s="4">
        <v>2768</v>
      </c>
    </row>
    <row r="207" ht="45.0" customHeight="true">
      <c r="A207" t="s" s="4">
        <v>1290</v>
      </c>
      <c r="B207" t="s" s="4">
        <v>9473</v>
      </c>
      <c r="C207" t="s" s="4">
        <v>2768</v>
      </c>
      <c r="D207" t="s" s="4">
        <v>2768</v>
      </c>
    </row>
    <row r="208" ht="45.0" customHeight="true">
      <c r="A208" t="s" s="4">
        <v>1296</v>
      </c>
      <c r="B208" t="s" s="4">
        <v>9474</v>
      </c>
      <c r="C208" t="s" s="4">
        <v>2768</v>
      </c>
      <c r="D208" t="s" s="4">
        <v>2768</v>
      </c>
    </row>
    <row r="209" ht="45.0" customHeight="true">
      <c r="A209" t="s" s="4">
        <v>1301</v>
      </c>
      <c r="B209" t="s" s="4">
        <v>9475</v>
      </c>
      <c r="C209" t="s" s="4">
        <v>2768</v>
      </c>
      <c r="D209" t="s" s="4">
        <v>2768</v>
      </c>
    </row>
    <row r="210" ht="45.0" customHeight="true">
      <c r="A210" t="s" s="4">
        <v>1307</v>
      </c>
      <c r="B210" t="s" s="4">
        <v>9476</v>
      </c>
      <c r="C210" t="s" s="4">
        <v>2768</v>
      </c>
      <c r="D210" t="s" s="4">
        <v>2768</v>
      </c>
    </row>
    <row r="211" ht="45.0" customHeight="true">
      <c r="A211" t="s" s="4">
        <v>1312</v>
      </c>
      <c r="B211" t="s" s="4">
        <v>9477</v>
      </c>
      <c r="C211" t="s" s="4">
        <v>2768</v>
      </c>
      <c r="D211" t="s" s="4">
        <v>2768</v>
      </c>
    </row>
    <row r="212" ht="45.0" customHeight="true">
      <c r="A212" t="s" s="4">
        <v>1317</v>
      </c>
      <c r="B212" t="s" s="4">
        <v>9478</v>
      </c>
      <c r="C212" t="s" s="4">
        <v>2768</v>
      </c>
      <c r="D212" t="s" s="4">
        <v>2768</v>
      </c>
    </row>
    <row r="213" ht="45.0" customHeight="true">
      <c r="A213" t="s" s="4">
        <v>1323</v>
      </c>
      <c r="B213" t="s" s="4">
        <v>9479</v>
      </c>
      <c r="C213" t="s" s="4">
        <v>2768</v>
      </c>
      <c r="D213" t="s" s="4">
        <v>2768</v>
      </c>
    </row>
    <row r="214" ht="45.0" customHeight="true">
      <c r="A214" t="s" s="4">
        <v>1330</v>
      </c>
      <c r="B214" t="s" s="4">
        <v>9480</v>
      </c>
      <c r="C214" t="s" s="4">
        <v>2768</v>
      </c>
      <c r="D214" t="s" s="4">
        <v>2768</v>
      </c>
    </row>
    <row r="215" ht="45.0" customHeight="true">
      <c r="A215" t="s" s="4">
        <v>1334</v>
      </c>
      <c r="B215" t="s" s="4">
        <v>9481</v>
      </c>
      <c r="C215" t="s" s="4">
        <v>2768</v>
      </c>
      <c r="D215" t="s" s="4">
        <v>2768</v>
      </c>
    </row>
    <row r="216" ht="45.0" customHeight="true">
      <c r="A216" t="s" s="4">
        <v>1338</v>
      </c>
      <c r="B216" t="s" s="4">
        <v>9482</v>
      </c>
      <c r="C216" t="s" s="4">
        <v>2768</v>
      </c>
      <c r="D216" t="s" s="4">
        <v>2768</v>
      </c>
    </row>
    <row r="217" ht="45.0" customHeight="true">
      <c r="A217" t="s" s="4">
        <v>1343</v>
      </c>
      <c r="B217" t="s" s="4">
        <v>9483</v>
      </c>
      <c r="C217" t="s" s="4">
        <v>2768</v>
      </c>
      <c r="D217" t="s" s="4">
        <v>2768</v>
      </c>
    </row>
    <row r="218" ht="45.0" customHeight="true">
      <c r="A218" t="s" s="4">
        <v>1350</v>
      </c>
      <c r="B218" t="s" s="4">
        <v>9484</v>
      </c>
      <c r="C218" t="s" s="4">
        <v>2768</v>
      </c>
      <c r="D218" t="s" s="4">
        <v>2768</v>
      </c>
    </row>
    <row r="219" ht="45.0" customHeight="true">
      <c r="A219" t="s" s="4">
        <v>1355</v>
      </c>
      <c r="B219" t="s" s="4">
        <v>9485</v>
      </c>
      <c r="C219" t="s" s="4">
        <v>2768</v>
      </c>
      <c r="D219" t="s" s="4">
        <v>2768</v>
      </c>
    </row>
    <row r="220" ht="45.0" customHeight="true">
      <c r="A220" t="s" s="4">
        <v>1358</v>
      </c>
      <c r="B220" t="s" s="4">
        <v>9486</v>
      </c>
      <c r="C220" t="s" s="4">
        <v>2768</v>
      </c>
      <c r="D220" t="s" s="4">
        <v>2768</v>
      </c>
    </row>
    <row r="221" ht="45.0" customHeight="true">
      <c r="A221" t="s" s="4">
        <v>1364</v>
      </c>
      <c r="B221" t="s" s="4">
        <v>9487</v>
      </c>
      <c r="C221" t="s" s="4">
        <v>2768</v>
      </c>
      <c r="D221" t="s" s="4">
        <v>2768</v>
      </c>
    </row>
    <row r="222" ht="45.0" customHeight="true">
      <c r="A222" t="s" s="4">
        <v>1368</v>
      </c>
      <c r="B222" t="s" s="4">
        <v>9488</v>
      </c>
      <c r="C222" t="s" s="4">
        <v>2768</v>
      </c>
      <c r="D222" t="s" s="4">
        <v>2768</v>
      </c>
    </row>
    <row r="223" ht="45.0" customHeight="true">
      <c r="A223" t="s" s="4">
        <v>1374</v>
      </c>
      <c r="B223" t="s" s="4">
        <v>9489</v>
      </c>
      <c r="C223" t="s" s="4">
        <v>2768</v>
      </c>
      <c r="D223" t="s" s="4">
        <v>2768</v>
      </c>
    </row>
    <row r="224" ht="45.0" customHeight="true">
      <c r="A224" t="s" s="4">
        <v>1379</v>
      </c>
      <c r="B224" t="s" s="4">
        <v>9490</v>
      </c>
      <c r="C224" t="s" s="4">
        <v>2768</v>
      </c>
      <c r="D224" t="s" s="4">
        <v>2768</v>
      </c>
    </row>
    <row r="225" ht="45.0" customHeight="true">
      <c r="A225" t="s" s="4">
        <v>1383</v>
      </c>
      <c r="B225" t="s" s="4">
        <v>9491</v>
      </c>
      <c r="C225" t="s" s="4">
        <v>2768</v>
      </c>
      <c r="D225" t="s" s="4">
        <v>2768</v>
      </c>
    </row>
    <row r="226" ht="45.0" customHeight="true">
      <c r="A226" t="s" s="4">
        <v>1388</v>
      </c>
      <c r="B226" t="s" s="4">
        <v>9492</v>
      </c>
      <c r="C226" t="s" s="4">
        <v>2768</v>
      </c>
      <c r="D226" t="s" s="4">
        <v>2768</v>
      </c>
    </row>
    <row r="227" ht="45.0" customHeight="true">
      <c r="A227" t="s" s="4">
        <v>1392</v>
      </c>
      <c r="B227" t="s" s="4">
        <v>9493</v>
      </c>
      <c r="C227" t="s" s="4">
        <v>2768</v>
      </c>
      <c r="D227" t="s" s="4">
        <v>2768</v>
      </c>
    </row>
    <row r="228" ht="45.0" customHeight="true">
      <c r="A228" t="s" s="4">
        <v>1396</v>
      </c>
      <c r="B228" t="s" s="4">
        <v>9494</v>
      </c>
      <c r="C228" t="s" s="4">
        <v>2768</v>
      </c>
      <c r="D228" t="s" s="4">
        <v>2768</v>
      </c>
    </row>
    <row r="229" ht="45.0" customHeight="true">
      <c r="A229" t="s" s="4">
        <v>1400</v>
      </c>
      <c r="B229" t="s" s="4">
        <v>9495</v>
      </c>
      <c r="C229" t="s" s="4">
        <v>2768</v>
      </c>
      <c r="D229" t="s" s="4">
        <v>2768</v>
      </c>
    </row>
    <row r="230" ht="45.0" customHeight="true">
      <c r="A230" t="s" s="4">
        <v>1405</v>
      </c>
      <c r="B230" t="s" s="4">
        <v>9496</v>
      </c>
      <c r="C230" t="s" s="4">
        <v>2768</v>
      </c>
      <c r="D230" t="s" s="4">
        <v>2768</v>
      </c>
    </row>
    <row r="231" ht="45.0" customHeight="true">
      <c r="A231" t="s" s="4">
        <v>1409</v>
      </c>
      <c r="B231" t="s" s="4">
        <v>9497</v>
      </c>
      <c r="C231" t="s" s="4">
        <v>2768</v>
      </c>
      <c r="D231" t="s" s="4">
        <v>2768</v>
      </c>
    </row>
    <row r="232" ht="45.0" customHeight="true">
      <c r="A232" t="s" s="4">
        <v>1413</v>
      </c>
      <c r="B232" t="s" s="4">
        <v>9498</v>
      </c>
      <c r="C232" t="s" s="4">
        <v>2768</v>
      </c>
      <c r="D232" t="s" s="4">
        <v>2768</v>
      </c>
    </row>
    <row r="233" ht="45.0" customHeight="true">
      <c r="A233" t="s" s="4">
        <v>1418</v>
      </c>
      <c r="B233" t="s" s="4">
        <v>9499</v>
      </c>
      <c r="C233" t="s" s="4">
        <v>2768</v>
      </c>
      <c r="D233" t="s" s="4">
        <v>2768</v>
      </c>
    </row>
    <row r="234" ht="45.0" customHeight="true">
      <c r="A234" t="s" s="4">
        <v>1424</v>
      </c>
      <c r="B234" t="s" s="4">
        <v>9500</v>
      </c>
      <c r="C234" t="s" s="4">
        <v>2768</v>
      </c>
      <c r="D234" t="s" s="4">
        <v>2768</v>
      </c>
    </row>
    <row r="235" ht="45.0" customHeight="true">
      <c r="A235" t="s" s="4">
        <v>1428</v>
      </c>
      <c r="B235" t="s" s="4">
        <v>9501</v>
      </c>
      <c r="C235" t="s" s="4">
        <v>2768</v>
      </c>
      <c r="D235" t="s" s="4">
        <v>2768</v>
      </c>
    </row>
    <row r="236" ht="45.0" customHeight="true">
      <c r="A236" t="s" s="4">
        <v>1433</v>
      </c>
      <c r="B236" t="s" s="4">
        <v>9502</v>
      </c>
      <c r="C236" t="s" s="4">
        <v>2768</v>
      </c>
      <c r="D236" t="s" s="4">
        <v>2768</v>
      </c>
    </row>
    <row r="237" ht="45.0" customHeight="true">
      <c r="A237" t="s" s="4">
        <v>1438</v>
      </c>
      <c r="B237" t="s" s="4">
        <v>9503</v>
      </c>
      <c r="C237" t="s" s="4">
        <v>2768</v>
      </c>
      <c r="D237" t="s" s="4">
        <v>2768</v>
      </c>
    </row>
    <row r="238" ht="45.0" customHeight="true">
      <c r="A238" t="s" s="4">
        <v>1442</v>
      </c>
      <c r="B238" t="s" s="4">
        <v>9504</v>
      </c>
      <c r="C238" t="s" s="4">
        <v>2768</v>
      </c>
      <c r="D238" t="s" s="4">
        <v>2768</v>
      </c>
    </row>
    <row r="239" ht="45.0" customHeight="true">
      <c r="A239" t="s" s="4">
        <v>1445</v>
      </c>
      <c r="B239" t="s" s="4">
        <v>9505</v>
      </c>
      <c r="C239" t="s" s="4">
        <v>2768</v>
      </c>
      <c r="D239" t="s" s="4">
        <v>2768</v>
      </c>
    </row>
    <row r="240" ht="45.0" customHeight="true">
      <c r="A240" t="s" s="4">
        <v>1451</v>
      </c>
      <c r="B240" t="s" s="4">
        <v>9506</v>
      </c>
      <c r="C240" t="s" s="4">
        <v>2768</v>
      </c>
      <c r="D240" t="s" s="4">
        <v>2768</v>
      </c>
    </row>
    <row r="241" ht="45.0" customHeight="true">
      <c r="A241" t="s" s="4">
        <v>1459</v>
      </c>
      <c r="B241" t="s" s="4">
        <v>9507</v>
      </c>
      <c r="C241" t="s" s="4">
        <v>2768</v>
      </c>
      <c r="D241" t="s" s="4">
        <v>2768</v>
      </c>
    </row>
    <row r="242" ht="45.0" customHeight="true">
      <c r="A242" t="s" s="4">
        <v>1466</v>
      </c>
      <c r="B242" t="s" s="4">
        <v>9508</v>
      </c>
      <c r="C242" t="s" s="4">
        <v>2768</v>
      </c>
      <c r="D242" t="s" s="4">
        <v>2768</v>
      </c>
    </row>
    <row r="243" ht="45.0" customHeight="true">
      <c r="A243" t="s" s="4">
        <v>1471</v>
      </c>
      <c r="B243" t="s" s="4">
        <v>9509</v>
      </c>
      <c r="C243" t="s" s="4">
        <v>2768</v>
      </c>
      <c r="D243" t="s" s="4">
        <v>2768</v>
      </c>
    </row>
    <row r="244" ht="45.0" customHeight="true">
      <c r="A244" t="s" s="4">
        <v>1475</v>
      </c>
      <c r="B244" t="s" s="4">
        <v>9510</v>
      </c>
      <c r="C244" t="s" s="4">
        <v>2768</v>
      </c>
      <c r="D244" t="s" s="4">
        <v>2768</v>
      </c>
    </row>
    <row r="245" ht="45.0" customHeight="true">
      <c r="A245" t="s" s="4">
        <v>1480</v>
      </c>
      <c r="B245" t="s" s="4">
        <v>9511</v>
      </c>
      <c r="C245" t="s" s="4">
        <v>2768</v>
      </c>
      <c r="D245" t="s" s="4">
        <v>2768</v>
      </c>
    </row>
    <row r="246" ht="45.0" customHeight="true">
      <c r="A246" t="s" s="4">
        <v>1485</v>
      </c>
      <c r="B246" t="s" s="4">
        <v>9512</v>
      </c>
      <c r="C246" t="s" s="4">
        <v>2768</v>
      </c>
      <c r="D246" t="s" s="4">
        <v>2768</v>
      </c>
    </row>
    <row r="247" ht="45.0" customHeight="true">
      <c r="A247" t="s" s="4">
        <v>1490</v>
      </c>
      <c r="B247" t="s" s="4">
        <v>9513</v>
      </c>
      <c r="C247" t="s" s="4">
        <v>2768</v>
      </c>
      <c r="D247" t="s" s="4">
        <v>2768</v>
      </c>
    </row>
    <row r="248" ht="45.0" customHeight="true">
      <c r="A248" t="s" s="4">
        <v>1494</v>
      </c>
      <c r="B248" t="s" s="4">
        <v>9514</v>
      </c>
      <c r="C248" t="s" s="4">
        <v>2768</v>
      </c>
      <c r="D248" t="s" s="4">
        <v>2768</v>
      </c>
    </row>
    <row r="249" ht="45.0" customHeight="true">
      <c r="A249" t="s" s="4">
        <v>1499</v>
      </c>
      <c r="B249" t="s" s="4">
        <v>9515</v>
      </c>
      <c r="C249" t="s" s="4">
        <v>2768</v>
      </c>
      <c r="D249" t="s" s="4">
        <v>2768</v>
      </c>
    </row>
    <row r="250" ht="45.0" customHeight="true">
      <c r="A250" t="s" s="4">
        <v>1507</v>
      </c>
      <c r="B250" t="s" s="4">
        <v>9516</v>
      </c>
      <c r="C250" t="s" s="4">
        <v>2768</v>
      </c>
      <c r="D250" t="s" s="4">
        <v>2768</v>
      </c>
    </row>
    <row r="251" ht="45.0" customHeight="true">
      <c r="A251" t="s" s="4">
        <v>1512</v>
      </c>
      <c r="B251" t="s" s="4">
        <v>9517</v>
      </c>
      <c r="C251" t="s" s="4">
        <v>2768</v>
      </c>
      <c r="D251" t="s" s="4">
        <v>2768</v>
      </c>
    </row>
    <row r="252" ht="45.0" customHeight="true">
      <c r="A252" t="s" s="4">
        <v>1518</v>
      </c>
      <c r="B252" t="s" s="4">
        <v>9518</v>
      </c>
      <c r="C252" t="s" s="4">
        <v>2768</v>
      </c>
      <c r="D252" t="s" s="4">
        <v>2768</v>
      </c>
    </row>
    <row r="253" ht="45.0" customHeight="true">
      <c r="A253" t="s" s="4">
        <v>1523</v>
      </c>
      <c r="B253" t="s" s="4">
        <v>9519</v>
      </c>
      <c r="C253" t="s" s="4">
        <v>2768</v>
      </c>
      <c r="D253" t="s" s="4">
        <v>2768</v>
      </c>
    </row>
    <row r="254" ht="45.0" customHeight="true">
      <c r="A254" t="s" s="4">
        <v>1527</v>
      </c>
      <c r="B254" t="s" s="4">
        <v>9520</v>
      </c>
      <c r="C254" t="s" s="4">
        <v>2768</v>
      </c>
      <c r="D254" t="s" s="4">
        <v>2768</v>
      </c>
    </row>
    <row r="255" ht="45.0" customHeight="true">
      <c r="A255" t="s" s="4">
        <v>1533</v>
      </c>
      <c r="B255" t="s" s="4">
        <v>9521</v>
      </c>
      <c r="C255" t="s" s="4">
        <v>2768</v>
      </c>
      <c r="D255" t="s" s="4">
        <v>2768</v>
      </c>
    </row>
    <row r="256" ht="45.0" customHeight="true">
      <c r="A256" t="s" s="4">
        <v>1536</v>
      </c>
      <c r="B256" t="s" s="4">
        <v>9522</v>
      </c>
      <c r="C256" t="s" s="4">
        <v>2768</v>
      </c>
      <c r="D256" t="s" s="4">
        <v>2768</v>
      </c>
    </row>
    <row r="257" ht="45.0" customHeight="true">
      <c r="A257" t="s" s="4">
        <v>1542</v>
      </c>
      <c r="B257" t="s" s="4">
        <v>9523</v>
      </c>
      <c r="C257" t="s" s="4">
        <v>2768</v>
      </c>
      <c r="D257" t="s" s="4">
        <v>2768</v>
      </c>
    </row>
    <row r="258" ht="45.0" customHeight="true">
      <c r="A258" t="s" s="4">
        <v>1546</v>
      </c>
      <c r="B258" t="s" s="4">
        <v>9524</v>
      </c>
      <c r="C258" t="s" s="4">
        <v>2768</v>
      </c>
      <c r="D258" t="s" s="4">
        <v>2768</v>
      </c>
    </row>
    <row r="259" ht="45.0" customHeight="true">
      <c r="A259" t="s" s="4">
        <v>1550</v>
      </c>
      <c r="B259" t="s" s="4">
        <v>9525</v>
      </c>
      <c r="C259" t="s" s="4">
        <v>2768</v>
      </c>
      <c r="D259" t="s" s="4">
        <v>2768</v>
      </c>
    </row>
    <row r="260" ht="45.0" customHeight="true">
      <c r="A260" t="s" s="4">
        <v>1554</v>
      </c>
      <c r="B260" t="s" s="4">
        <v>9526</v>
      </c>
      <c r="C260" t="s" s="4">
        <v>2768</v>
      </c>
      <c r="D260" t="s" s="4">
        <v>2768</v>
      </c>
    </row>
    <row r="261" ht="45.0" customHeight="true">
      <c r="A261" t="s" s="4">
        <v>1558</v>
      </c>
      <c r="B261" t="s" s="4">
        <v>9527</v>
      </c>
      <c r="C261" t="s" s="4">
        <v>2768</v>
      </c>
      <c r="D261" t="s" s="4">
        <v>2768</v>
      </c>
    </row>
    <row r="262" ht="45.0" customHeight="true">
      <c r="A262" t="s" s="4">
        <v>1563</v>
      </c>
      <c r="B262" t="s" s="4">
        <v>9528</v>
      </c>
      <c r="C262" t="s" s="4">
        <v>2768</v>
      </c>
      <c r="D262" t="s" s="4">
        <v>2768</v>
      </c>
    </row>
    <row r="263" ht="45.0" customHeight="true">
      <c r="A263" t="s" s="4">
        <v>1568</v>
      </c>
      <c r="B263" t="s" s="4">
        <v>9529</v>
      </c>
      <c r="C263" t="s" s="4">
        <v>2768</v>
      </c>
      <c r="D263" t="s" s="4">
        <v>2768</v>
      </c>
    </row>
    <row r="264" ht="45.0" customHeight="true">
      <c r="A264" t="s" s="4">
        <v>1573</v>
      </c>
      <c r="B264" t="s" s="4">
        <v>9530</v>
      </c>
      <c r="C264" t="s" s="4">
        <v>2768</v>
      </c>
      <c r="D264" t="s" s="4">
        <v>2768</v>
      </c>
    </row>
    <row r="265" ht="45.0" customHeight="true">
      <c r="A265" t="s" s="4">
        <v>1577</v>
      </c>
      <c r="B265" t="s" s="4">
        <v>9531</v>
      </c>
      <c r="C265" t="s" s="4">
        <v>2768</v>
      </c>
      <c r="D265" t="s" s="4">
        <v>2768</v>
      </c>
    </row>
    <row r="266" ht="45.0" customHeight="true">
      <c r="A266" t="s" s="4">
        <v>1583</v>
      </c>
      <c r="B266" t="s" s="4">
        <v>9532</v>
      </c>
      <c r="C266" t="s" s="4">
        <v>2768</v>
      </c>
      <c r="D266" t="s" s="4">
        <v>2768</v>
      </c>
    </row>
    <row r="267" ht="45.0" customHeight="true">
      <c r="A267" t="s" s="4">
        <v>1589</v>
      </c>
      <c r="B267" t="s" s="4">
        <v>9533</v>
      </c>
      <c r="C267" t="s" s="4">
        <v>2768</v>
      </c>
      <c r="D267" t="s" s="4">
        <v>2768</v>
      </c>
    </row>
    <row r="268" ht="45.0" customHeight="true">
      <c r="A268" t="s" s="4">
        <v>1593</v>
      </c>
      <c r="B268" t="s" s="4">
        <v>9534</v>
      </c>
      <c r="C268" t="s" s="4">
        <v>2768</v>
      </c>
      <c r="D268" t="s" s="4">
        <v>2768</v>
      </c>
    </row>
    <row r="269" ht="45.0" customHeight="true">
      <c r="A269" t="s" s="4">
        <v>1599</v>
      </c>
      <c r="B269" t="s" s="4">
        <v>9535</v>
      </c>
      <c r="C269" t="s" s="4">
        <v>2768</v>
      </c>
      <c r="D269" t="s" s="4">
        <v>2768</v>
      </c>
    </row>
    <row r="270" ht="45.0" customHeight="true">
      <c r="A270" t="s" s="4">
        <v>1603</v>
      </c>
      <c r="B270" t="s" s="4">
        <v>9536</v>
      </c>
      <c r="C270" t="s" s="4">
        <v>2768</v>
      </c>
      <c r="D270" t="s" s="4">
        <v>2768</v>
      </c>
    </row>
    <row r="271" ht="45.0" customHeight="true">
      <c r="A271" t="s" s="4">
        <v>1608</v>
      </c>
      <c r="B271" t="s" s="4">
        <v>9537</v>
      </c>
      <c r="C271" t="s" s="4">
        <v>2768</v>
      </c>
      <c r="D271" t="s" s="4">
        <v>2768</v>
      </c>
    </row>
    <row r="272" ht="45.0" customHeight="true">
      <c r="A272" t="s" s="4">
        <v>1614</v>
      </c>
      <c r="B272" t="s" s="4">
        <v>9538</v>
      </c>
      <c r="C272" t="s" s="4">
        <v>2768</v>
      </c>
      <c r="D272" t="s" s="4">
        <v>2768</v>
      </c>
    </row>
    <row r="273" ht="45.0" customHeight="true">
      <c r="A273" t="s" s="4">
        <v>1620</v>
      </c>
      <c r="B273" t="s" s="4">
        <v>9539</v>
      </c>
      <c r="C273" t="s" s="4">
        <v>2768</v>
      </c>
      <c r="D273" t="s" s="4">
        <v>2768</v>
      </c>
    </row>
    <row r="274" ht="45.0" customHeight="true">
      <c r="A274" t="s" s="4">
        <v>1625</v>
      </c>
      <c r="B274" t="s" s="4">
        <v>9540</v>
      </c>
      <c r="C274" t="s" s="4">
        <v>2768</v>
      </c>
      <c r="D274" t="s" s="4">
        <v>2768</v>
      </c>
    </row>
    <row r="275" ht="45.0" customHeight="true">
      <c r="A275" t="s" s="4">
        <v>1630</v>
      </c>
      <c r="B275" t="s" s="4">
        <v>9541</v>
      </c>
      <c r="C275" t="s" s="4">
        <v>2768</v>
      </c>
      <c r="D275" t="s" s="4">
        <v>2768</v>
      </c>
    </row>
    <row r="276" ht="45.0" customHeight="true">
      <c r="A276" t="s" s="4">
        <v>1635</v>
      </c>
      <c r="B276" t="s" s="4">
        <v>9542</v>
      </c>
      <c r="C276" t="s" s="4">
        <v>2768</v>
      </c>
      <c r="D276" t="s" s="4">
        <v>2768</v>
      </c>
    </row>
    <row r="277" ht="45.0" customHeight="true">
      <c r="A277" t="s" s="4">
        <v>1640</v>
      </c>
      <c r="B277" t="s" s="4">
        <v>9543</v>
      </c>
      <c r="C277" t="s" s="4">
        <v>2768</v>
      </c>
      <c r="D277" t="s" s="4">
        <v>2768</v>
      </c>
    </row>
    <row r="278" ht="45.0" customHeight="true">
      <c r="A278" t="s" s="4">
        <v>1643</v>
      </c>
      <c r="B278" t="s" s="4">
        <v>9544</v>
      </c>
      <c r="C278" t="s" s="4">
        <v>2768</v>
      </c>
      <c r="D278" t="s" s="4">
        <v>2768</v>
      </c>
    </row>
    <row r="279" ht="45.0" customHeight="true">
      <c r="A279" t="s" s="4">
        <v>1648</v>
      </c>
      <c r="B279" t="s" s="4">
        <v>9545</v>
      </c>
      <c r="C279" t="s" s="4">
        <v>2768</v>
      </c>
      <c r="D279" t="s" s="4">
        <v>2768</v>
      </c>
    </row>
    <row r="280" ht="45.0" customHeight="true">
      <c r="A280" t="s" s="4">
        <v>1653</v>
      </c>
      <c r="B280" t="s" s="4">
        <v>9546</v>
      </c>
      <c r="C280" t="s" s="4">
        <v>2768</v>
      </c>
      <c r="D280" t="s" s="4">
        <v>2768</v>
      </c>
    </row>
    <row r="281" ht="45.0" customHeight="true">
      <c r="A281" t="s" s="4">
        <v>1658</v>
      </c>
      <c r="B281" t="s" s="4">
        <v>9547</v>
      </c>
      <c r="C281" t="s" s="4">
        <v>2768</v>
      </c>
      <c r="D281" t="s" s="4">
        <v>2768</v>
      </c>
    </row>
    <row r="282" ht="45.0" customHeight="true">
      <c r="A282" t="s" s="4">
        <v>1664</v>
      </c>
      <c r="B282" t="s" s="4">
        <v>9548</v>
      </c>
      <c r="C282" t="s" s="4">
        <v>2768</v>
      </c>
      <c r="D282" t="s" s="4">
        <v>2768</v>
      </c>
    </row>
    <row r="283" ht="45.0" customHeight="true">
      <c r="A283" t="s" s="4">
        <v>1669</v>
      </c>
      <c r="B283" t="s" s="4">
        <v>9549</v>
      </c>
      <c r="C283" t="s" s="4">
        <v>2768</v>
      </c>
      <c r="D283" t="s" s="4">
        <v>2768</v>
      </c>
    </row>
    <row r="284" ht="45.0" customHeight="true">
      <c r="A284" t="s" s="4">
        <v>1674</v>
      </c>
      <c r="B284" t="s" s="4">
        <v>9550</v>
      </c>
      <c r="C284" t="s" s="4">
        <v>2768</v>
      </c>
      <c r="D284" t="s" s="4">
        <v>2768</v>
      </c>
    </row>
    <row r="285" ht="45.0" customHeight="true">
      <c r="A285" t="s" s="4">
        <v>1680</v>
      </c>
      <c r="B285" t="s" s="4">
        <v>9551</v>
      </c>
      <c r="C285" t="s" s="4">
        <v>2768</v>
      </c>
      <c r="D285" t="s" s="4">
        <v>2768</v>
      </c>
    </row>
    <row r="286" ht="45.0" customHeight="true">
      <c r="A286" t="s" s="4">
        <v>1684</v>
      </c>
      <c r="B286" t="s" s="4">
        <v>9552</v>
      </c>
      <c r="C286" t="s" s="4">
        <v>2768</v>
      </c>
      <c r="D286" t="s" s="4">
        <v>2768</v>
      </c>
    </row>
    <row r="287" ht="45.0" customHeight="true">
      <c r="A287" t="s" s="4">
        <v>1688</v>
      </c>
      <c r="B287" t="s" s="4">
        <v>9553</v>
      </c>
      <c r="C287" t="s" s="4">
        <v>2768</v>
      </c>
      <c r="D287" t="s" s="4">
        <v>2768</v>
      </c>
    </row>
    <row r="288" ht="45.0" customHeight="true">
      <c r="A288" t="s" s="4">
        <v>1692</v>
      </c>
      <c r="B288" t="s" s="4">
        <v>9554</v>
      </c>
      <c r="C288" t="s" s="4">
        <v>2768</v>
      </c>
      <c r="D288" t="s" s="4">
        <v>2768</v>
      </c>
    </row>
    <row r="289" ht="45.0" customHeight="true">
      <c r="A289" t="s" s="4">
        <v>1696</v>
      </c>
      <c r="B289" t="s" s="4">
        <v>9555</v>
      </c>
      <c r="C289" t="s" s="4">
        <v>2768</v>
      </c>
      <c r="D289" t="s" s="4">
        <v>2768</v>
      </c>
    </row>
    <row r="290" ht="45.0" customHeight="true">
      <c r="A290" t="s" s="4">
        <v>1701</v>
      </c>
      <c r="B290" t="s" s="4">
        <v>9556</v>
      </c>
      <c r="C290" t="s" s="4">
        <v>2768</v>
      </c>
      <c r="D290" t="s" s="4">
        <v>2768</v>
      </c>
    </row>
    <row r="291" ht="45.0" customHeight="true">
      <c r="A291" t="s" s="4">
        <v>1710</v>
      </c>
      <c r="B291" t="s" s="4">
        <v>9557</v>
      </c>
      <c r="C291" t="s" s="4">
        <v>2768</v>
      </c>
      <c r="D291" t="s" s="4">
        <v>2768</v>
      </c>
    </row>
    <row r="292" ht="45.0" customHeight="true">
      <c r="A292" t="s" s="4">
        <v>1714</v>
      </c>
      <c r="B292" t="s" s="4">
        <v>9558</v>
      </c>
      <c r="C292" t="s" s="4">
        <v>2768</v>
      </c>
      <c r="D292" t="s" s="4">
        <v>2768</v>
      </c>
    </row>
    <row r="293" ht="45.0" customHeight="true">
      <c r="A293" t="s" s="4">
        <v>1719</v>
      </c>
      <c r="B293" t="s" s="4">
        <v>9559</v>
      </c>
      <c r="C293" t="s" s="4">
        <v>2768</v>
      </c>
      <c r="D293" t="s" s="4">
        <v>2768</v>
      </c>
    </row>
    <row r="294" ht="45.0" customHeight="true">
      <c r="A294" t="s" s="4">
        <v>1726</v>
      </c>
      <c r="B294" t="s" s="4">
        <v>9560</v>
      </c>
      <c r="C294" t="s" s="4">
        <v>2768</v>
      </c>
      <c r="D294" t="s" s="4">
        <v>2768</v>
      </c>
    </row>
    <row r="295" ht="45.0" customHeight="true">
      <c r="A295" t="s" s="4">
        <v>1731</v>
      </c>
      <c r="B295" t="s" s="4">
        <v>9561</v>
      </c>
      <c r="C295" t="s" s="4">
        <v>2768</v>
      </c>
      <c r="D295" t="s" s="4">
        <v>2768</v>
      </c>
    </row>
    <row r="296" ht="45.0" customHeight="true">
      <c r="A296" t="s" s="4">
        <v>1737</v>
      </c>
      <c r="B296" t="s" s="4">
        <v>9562</v>
      </c>
      <c r="C296" t="s" s="4">
        <v>2768</v>
      </c>
      <c r="D296" t="s" s="4">
        <v>2768</v>
      </c>
    </row>
    <row r="297" ht="45.0" customHeight="true">
      <c r="A297" t="s" s="4">
        <v>1741</v>
      </c>
      <c r="B297" t="s" s="4">
        <v>9563</v>
      </c>
      <c r="C297" t="s" s="4">
        <v>2768</v>
      </c>
      <c r="D297" t="s" s="4">
        <v>2768</v>
      </c>
    </row>
    <row r="298" ht="45.0" customHeight="true">
      <c r="A298" t="s" s="4">
        <v>1746</v>
      </c>
      <c r="B298" t="s" s="4">
        <v>9564</v>
      </c>
      <c r="C298" t="s" s="4">
        <v>2768</v>
      </c>
      <c r="D298" t="s" s="4">
        <v>2768</v>
      </c>
    </row>
    <row r="299" ht="45.0" customHeight="true">
      <c r="A299" t="s" s="4">
        <v>1748</v>
      </c>
      <c r="B299" t="s" s="4">
        <v>9565</v>
      </c>
      <c r="C299" t="s" s="4">
        <v>2768</v>
      </c>
      <c r="D299" t="s" s="4">
        <v>2768</v>
      </c>
    </row>
    <row r="300" ht="45.0" customHeight="true">
      <c r="A300" t="s" s="4">
        <v>1755</v>
      </c>
      <c r="B300" t="s" s="4">
        <v>9566</v>
      </c>
      <c r="C300" t="s" s="4">
        <v>2768</v>
      </c>
      <c r="D300" t="s" s="4">
        <v>2768</v>
      </c>
    </row>
    <row r="301" ht="45.0" customHeight="true">
      <c r="A301" t="s" s="4">
        <v>1761</v>
      </c>
      <c r="B301" t="s" s="4">
        <v>9567</v>
      </c>
      <c r="C301" t="s" s="4">
        <v>2768</v>
      </c>
      <c r="D301" t="s" s="4">
        <v>2768</v>
      </c>
    </row>
    <row r="302" ht="45.0" customHeight="true">
      <c r="A302" t="s" s="4">
        <v>1767</v>
      </c>
      <c r="B302" t="s" s="4">
        <v>9568</v>
      </c>
      <c r="C302" t="s" s="4">
        <v>2768</v>
      </c>
      <c r="D302" t="s" s="4">
        <v>2768</v>
      </c>
    </row>
    <row r="303" ht="45.0" customHeight="true">
      <c r="A303" t="s" s="4">
        <v>1771</v>
      </c>
      <c r="B303" t="s" s="4">
        <v>9569</v>
      </c>
      <c r="C303" t="s" s="4">
        <v>2768</v>
      </c>
      <c r="D303" t="s" s="4">
        <v>2768</v>
      </c>
    </row>
    <row r="304" ht="45.0" customHeight="true">
      <c r="A304" t="s" s="4">
        <v>1776</v>
      </c>
      <c r="B304" t="s" s="4">
        <v>9570</v>
      </c>
      <c r="C304" t="s" s="4">
        <v>2768</v>
      </c>
      <c r="D304" t="s" s="4">
        <v>2768</v>
      </c>
    </row>
    <row r="305" ht="45.0" customHeight="true">
      <c r="A305" t="s" s="4">
        <v>1781</v>
      </c>
      <c r="B305" t="s" s="4">
        <v>9571</v>
      </c>
      <c r="C305" t="s" s="4">
        <v>2768</v>
      </c>
      <c r="D305" t="s" s="4">
        <v>2768</v>
      </c>
    </row>
    <row r="306" ht="45.0" customHeight="true">
      <c r="A306" t="s" s="4">
        <v>1786</v>
      </c>
      <c r="B306" t="s" s="4">
        <v>9572</v>
      </c>
      <c r="C306" t="s" s="4">
        <v>2768</v>
      </c>
      <c r="D306" t="s" s="4">
        <v>2768</v>
      </c>
    </row>
    <row r="307" ht="45.0" customHeight="true">
      <c r="A307" t="s" s="4">
        <v>1790</v>
      </c>
      <c r="B307" t="s" s="4">
        <v>9573</v>
      </c>
      <c r="C307" t="s" s="4">
        <v>2768</v>
      </c>
      <c r="D307" t="s" s="4">
        <v>2768</v>
      </c>
    </row>
    <row r="308" ht="45.0" customHeight="true">
      <c r="A308" t="s" s="4">
        <v>1794</v>
      </c>
      <c r="B308" t="s" s="4">
        <v>9574</v>
      </c>
      <c r="C308" t="s" s="4">
        <v>2768</v>
      </c>
      <c r="D308" t="s" s="4">
        <v>2768</v>
      </c>
    </row>
    <row r="309" ht="45.0" customHeight="true">
      <c r="A309" t="s" s="4">
        <v>1798</v>
      </c>
      <c r="B309" t="s" s="4">
        <v>9575</v>
      </c>
      <c r="C309" t="s" s="4">
        <v>2768</v>
      </c>
      <c r="D309" t="s" s="4">
        <v>2768</v>
      </c>
    </row>
    <row r="310" ht="45.0" customHeight="true">
      <c r="A310" t="s" s="4">
        <v>1802</v>
      </c>
      <c r="B310" t="s" s="4">
        <v>9576</v>
      </c>
      <c r="C310" t="s" s="4">
        <v>2768</v>
      </c>
      <c r="D310" t="s" s="4">
        <v>2768</v>
      </c>
    </row>
    <row r="311" ht="45.0" customHeight="true">
      <c r="A311" t="s" s="4">
        <v>1807</v>
      </c>
      <c r="B311" t="s" s="4">
        <v>9577</v>
      </c>
      <c r="C311" t="s" s="4">
        <v>2768</v>
      </c>
      <c r="D311" t="s" s="4">
        <v>2768</v>
      </c>
    </row>
    <row r="312" ht="45.0" customHeight="true">
      <c r="A312" t="s" s="4">
        <v>1811</v>
      </c>
      <c r="B312" t="s" s="4">
        <v>9578</v>
      </c>
      <c r="C312" t="s" s="4">
        <v>2768</v>
      </c>
      <c r="D312" t="s" s="4">
        <v>2768</v>
      </c>
    </row>
    <row r="313" ht="45.0" customHeight="true">
      <c r="A313" t="s" s="4">
        <v>1816</v>
      </c>
      <c r="B313" t="s" s="4">
        <v>9579</v>
      </c>
      <c r="C313" t="s" s="4">
        <v>2768</v>
      </c>
      <c r="D313" t="s" s="4">
        <v>2768</v>
      </c>
    </row>
    <row r="314" ht="45.0" customHeight="true">
      <c r="A314" t="s" s="4">
        <v>1822</v>
      </c>
      <c r="B314" t="s" s="4">
        <v>9580</v>
      </c>
      <c r="C314" t="s" s="4">
        <v>2768</v>
      </c>
      <c r="D314" t="s" s="4">
        <v>2768</v>
      </c>
    </row>
    <row r="315" ht="45.0" customHeight="true">
      <c r="A315" t="s" s="4">
        <v>1826</v>
      </c>
      <c r="B315" t="s" s="4">
        <v>9581</v>
      </c>
      <c r="C315" t="s" s="4">
        <v>2768</v>
      </c>
      <c r="D315" t="s" s="4">
        <v>2768</v>
      </c>
    </row>
    <row r="316" ht="45.0" customHeight="true">
      <c r="A316" t="s" s="4">
        <v>1832</v>
      </c>
      <c r="B316" t="s" s="4">
        <v>9582</v>
      </c>
      <c r="C316" t="s" s="4">
        <v>2768</v>
      </c>
      <c r="D316" t="s" s="4">
        <v>2768</v>
      </c>
    </row>
    <row r="317" ht="45.0" customHeight="true">
      <c r="A317" t="s" s="4">
        <v>1836</v>
      </c>
      <c r="B317" t="s" s="4">
        <v>9583</v>
      </c>
      <c r="C317" t="s" s="4">
        <v>2768</v>
      </c>
      <c r="D317" t="s" s="4">
        <v>2768</v>
      </c>
    </row>
    <row r="318" ht="45.0" customHeight="true">
      <c r="A318" t="s" s="4">
        <v>1841</v>
      </c>
      <c r="B318" t="s" s="4">
        <v>9584</v>
      </c>
      <c r="C318" t="s" s="4">
        <v>2768</v>
      </c>
      <c r="D318" t="s" s="4">
        <v>2768</v>
      </c>
    </row>
    <row r="319" ht="45.0" customHeight="true">
      <c r="A319" t="s" s="4">
        <v>1845</v>
      </c>
      <c r="B319" t="s" s="4">
        <v>9585</v>
      </c>
      <c r="C319" t="s" s="4">
        <v>2768</v>
      </c>
      <c r="D319" t="s" s="4">
        <v>2768</v>
      </c>
    </row>
    <row r="320" ht="45.0" customHeight="true">
      <c r="A320" t="s" s="4">
        <v>1849</v>
      </c>
      <c r="B320" t="s" s="4">
        <v>9586</v>
      </c>
      <c r="C320" t="s" s="4">
        <v>2768</v>
      </c>
      <c r="D320" t="s" s="4">
        <v>2768</v>
      </c>
    </row>
    <row r="321" ht="45.0" customHeight="true">
      <c r="A321" t="s" s="4">
        <v>1853</v>
      </c>
      <c r="B321" t="s" s="4">
        <v>9587</v>
      </c>
      <c r="C321" t="s" s="4">
        <v>2768</v>
      </c>
      <c r="D321" t="s" s="4">
        <v>2768</v>
      </c>
    </row>
    <row r="322" ht="45.0" customHeight="true">
      <c r="A322" t="s" s="4">
        <v>1857</v>
      </c>
      <c r="B322" t="s" s="4">
        <v>9588</v>
      </c>
      <c r="C322" t="s" s="4">
        <v>2768</v>
      </c>
      <c r="D322" t="s" s="4">
        <v>2768</v>
      </c>
    </row>
    <row r="323" ht="45.0" customHeight="true">
      <c r="A323" t="s" s="4">
        <v>1862</v>
      </c>
      <c r="B323" t="s" s="4">
        <v>9589</v>
      </c>
      <c r="C323" t="s" s="4">
        <v>2768</v>
      </c>
      <c r="D323" t="s" s="4">
        <v>2768</v>
      </c>
    </row>
    <row r="324" ht="45.0" customHeight="true">
      <c r="A324" t="s" s="4">
        <v>1866</v>
      </c>
      <c r="B324" t="s" s="4">
        <v>9590</v>
      </c>
      <c r="C324" t="s" s="4">
        <v>2768</v>
      </c>
      <c r="D324" t="s" s="4">
        <v>2768</v>
      </c>
    </row>
    <row r="325" ht="45.0" customHeight="true">
      <c r="A325" t="s" s="4">
        <v>1870</v>
      </c>
      <c r="B325" t="s" s="4">
        <v>9591</v>
      </c>
      <c r="C325" t="s" s="4">
        <v>2768</v>
      </c>
      <c r="D325" t="s" s="4">
        <v>2768</v>
      </c>
    </row>
    <row r="326" ht="45.0" customHeight="true">
      <c r="A326" t="s" s="4">
        <v>1875</v>
      </c>
      <c r="B326" t="s" s="4">
        <v>9592</v>
      </c>
      <c r="C326" t="s" s="4">
        <v>2768</v>
      </c>
      <c r="D326" t="s" s="4">
        <v>2768</v>
      </c>
    </row>
    <row r="327" ht="45.0" customHeight="true">
      <c r="A327" t="s" s="4">
        <v>1881</v>
      </c>
      <c r="B327" t="s" s="4">
        <v>9593</v>
      </c>
      <c r="C327" t="s" s="4">
        <v>2768</v>
      </c>
      <c r="D327" t="s" s="4">
        <v>2768</v>
      </c>
    </row>
    <row r="328" ht="45.0" customHeight="true">
      <c r="A328" t="s" s="4">
        <v>1887</v>
      </c>
      <c r="B328" t="s" s="4">
        <v>9594</v>
      </c>
      <c r="C328" t="s" s="4">
        <v>2768</v>
      </c>
      <c r="D328" t="s" s="4">
        <v>2768</v>
      </c>
    </row>
    <row r="329" ht="45.0" customHeight="true">
      <c r="A329" t="s" s="4">
        <v>1891</v>
      </c>
      <c r="B329" t="s" s="4">
        <v>9595</v>
      </c>
      <c r="C329" t="s" s="4">
        <v>2768</v>
      </c>
      <c r="D329" t="s" s="4">
        <v>2768</v>
      </c>
    </row>
    <row r="330" ht="45.0" customHeight="true">
      <c r="A330" t="s" s="4">
        <v>1896</v>
      </c>
      <c r="B330" t="s" s="4">
        <v>9596</v>
      </c>
      <c r="C330" t="s" s="4">
        <v>2768</v>
      </c>
      <c r="D330" t="s" s="4">
        <v>2768</v>
      </c>
    </row>
    <row r="331" ht="45.0" customHeight="true">
      <c r="A331" t="s" s="4">
        <v>1903</v>
      </c>
      <c r="B331" t="s" s="4">
        <v>9597</v>
      </c>
      <c r="C331" t="s" s="4">
        <v>2768</v>
      </c>
      <c r="D331" t="s" s="4">
        <v>2768</v>
      </c>
    </row>
    <row r="332" ht="45.0" customHeight="true">
      <c r="A332" t="s" s="4">
        <v>1907</v>
      </c>
      <c r="B332" t="s" s="4">
        <v>9598</v>
      </c>
      <c r="C332" t="s" s="4">
        <v>2768</v>
      </c>
      <c r="D332" t="s" s="4">
        <v>2768</v>
      </c>
    </row>
    <row r="333" ht="45.0" customHeight="true">
      <c r="A333" t="s" s="4">
        <v>1913</v>
      </c>
      <c r="B333" t="s" s="4">
        <v>9599</v>
      </c>
      <c r="C333" t="s" s="4">
        <v>2768</v>
      </c>
      <c r="D333" t="s" s="4">
        <v>2768</v>
      </c>
    </row>
    <row r="334" ht="45.0" customHeight="true">
      <c r="A334" t="s" s="4">
        <v>1917</v>
      </c>
      <c r="B334" t="s" s="4">
        <v>9600</v>
      </c>
      <c r="C334" t="s" s="4">
        <v>2768</v>
      </c>
      <c r="D334" t="s" s="4">
        <v>2768</v>
      </c>
    </row>
    <row r="335" ht="45.0" customHeight="true">
      <c r="A335" t="s" s="4">
        <v>1923</v>
      </c>
      <c r="B335" t="s" s="4">
        <v>9601</v>
      </c>
      <c r="C335" t="s" s="4">
        <v>2768</v>
      </c>
      <c r="D335" t="s" s="4">
        <v>2768</v>
      </c>
    </row>
    <row r="336" ht="45.0" customHeight="true">
      <c r="A336" t="s" s="4">
        <v>1928</v>
      </c>
      <c r="B336" t="s" s="4">
        <v>9602</v>
      </c>
      <c r="C336" t="s" s="4">
        <v>2768</v>
      </c>
      <c r="D336" t="s" s="4">
        <v>2768</v>
      </c>
    </row>
    <row r="337" ht="45.0" customHeight="true">
      <c r="A337" t="s" s="4">
        <v>1933</v>
      </c>
      <c r="B337" t="s" s="4">
        <v>9603</v>
      </c>
      <c r="C337" t="s" s="4">
        <v>2768</v>
      </c>
      <c r="D337" t="s" s="4">
        <v>2768</v>
      </c>
    </row>
    <row r="338" ht="45.0" customHeight="true">
      <c r="A338" t="s" s="4">
        <v>1939</v>
      </c>
      <c r="B338" t="s" s="4">
        <v>9604</v>
      </c>
      <c r="C338" t="s" s="4">
        <v>2768</v>
      </c>
      <c r="D338" t="s" s="4">
        <v>2768</v>
      </c>
    </row>
    <row r="339" ht="45.0" customHeight="true">
      <c r="A339" t="s" s="4">
        <v>1945</v>
      </c>
      <c r="B339" t="s" s="4">
        <v>9605</v>
      </c>
      <c r="C339" t="s" s="4">
        <v>2768</v>
      </c>
      <c r="D339" t="s" s="4">
        <v>2768</v>
      </c>
    </row>
    <row r="340" ht="45.0" customHeight="true">
      <c r="A340" t="s" s="4">
        <v>1951</v>
      </c>
      <c r="B340" t="s" s="4">
        <v>9606</v>
      </c>
      <c r="C340" t="s" s="4">
        <v>2768</v>
      </c>
      <c r="D340" t="s" s="4">
        <v>2768</v>
      </c>
    </row>
    <row r="341" ht="45.0" customHeight="true">
      <c r="A341" t="s" s="4">
        <v>1955</v>
      </c>
      <c r="B341" t="s" s="4">
        <v>9607</v>
      </c>
      <c r="C341" t="s" s="4">
        <v>2768</v>
      </c>
      <c r="D341" t="s" s="4">
        <v>2768</v>
      </c>
    </row>
    <row r="342" ht="45.0" customHeight="true">
      <c r="A342" t="s" s="4">
        <v>1961</v>
      </c>
      <c r="B342" t="s" s="4">
        <v>9608</v>
      </c>
      <c r="C342" t="s" s="4">
        <v>2768</v>
      </c>
      <c r="D342" t="s" s="4">
        <v>2768</v>
      </c>
    </row>
    <row r="343" ht="45.0" customHeight="true">
      <c r="A343" t="s" s="4">
        <v>1965</v>
      </c>
      <c r="B343" t="s" s="4">
        <v>9609</v>
      </c>
      <c r="C343" t="s" s="4">
        <v>2768</v>
      </c>
      <c r="D343" t="s" s="4">
        <v>2768</v>
      </c>
    </row>
    <row r="344" ht="45.0" customHeight="true">
      <c r="A344" t="s" s="4">
        <v>1969</v>
      </c>
      <c r="B344" t="s" s="4">
        <v>9610</v>
      </c>
      <c r="C344" t="s" s="4">
        <v>2768</v>
      </c>
      <c r="D344" t="s" s="4">
        <v>2768</v>
      </c>
    </row>
    <row r="345" ht="45.0" customHeight="true">
      <c r="A345" t="s" s="4">
        <v>1973</v>
      </c>
      <c r="B345" t="s" s="4">
        <v>9611</v>
      </c>
      <c r="C345" t="s" s="4">
        <v>2768</v>
      </c>
      <c r="D345" t="s" s="4">
        <v>2768</v>
      </c>
    </row>
    <row r="346" ht="45.0" customHeight="true">
      <c r="A346" t="s" s="4">
        <v>1978</v>
      </c>
      <c r="B346" t="s" s="4">
        <v>9612</v>
      </c>
      <c r="C346" t="s" s="4">
        <v>2768</v>
      </c>
      <c r="D346" t="s" s="4">
        <v>2768</v>
      </c>
    </row>
    <row r="347" ht="45.0" customHeight="true">
      <c r="A347" t="s" s="4">
        <v>1984</v>
      </c>
      <c r="B347" t="s" s="4">
        <v>9613</v>
      </c>
      <c r="C347" t="s" s="4">
        <v>2768</v>
      </c>
      <c r="D347" t="s" s="4">
        <v>2768</v>
      </c>
    </row>
    <row r="348" ht="45.0" customHeight="true">
      <c r="A348" t="s" s="4">
        <v>1991</v>
      </c>
      <c r="B348" t="s" s="4">
        <v>9614</v>
      </c>
      <c r="C348" t="s" s="4">
        <v>2768</v>
      </c>
      <c r="D348" t="s" s="4">
        <v>2768</v>
      </c>
    </row>
    <row r="349" ht="45.0" customHeight="true">
      <c r="A349" t="s" s="4">
        <v>1997</v>
      </c>
      <c r="B349" t="s" s="4">
        <v>9615</v>
      </c>
      <c r="C349" t="s" s="4">
        <v>2768</v>
      </c>
      <c r="D349" t="s" s="4">
        <v>2768</v>
      </c>
    </row>
    <row r="350" ht="45.0" customHeight="true">
      <c r="A350" t="s" s="4">
        <v>2003</v>
      </c>
      <c r="B350" t="s" s="4">
        <v>9616</v>
      </c>
      <c r="C350" t="s" s="4">
        <v>2768</v>
      </c>
      <c r="D350" t="s" s="4">
        <v>2768</v>
      </c>
    </row>
    <row r="351" ht="45.0" customHeight="true">
      <c r="A351" t="s" s="4">
        <v>2008</v>
      </c>
      <c r="B351" t="s" s="4">
        <v>9617</v>
      </c>
      <c r="C351" t="s" s="4">
        <v>2768</v>
      </c>
      <c r="D351" t="s" s="4">
        <v>2768</v>
      </c>
    </row>
    <row r="352" ht="45.0" customHeight="true">
      <c r="A352" t="s" s="4">
        <v>2012</v>
      </c>
      <c r="B352" t="s" s="4">
        <v>9618</v>
      </c>
      <c r="C352" t="s" s="4">
        <v>2768</v>
      </c>
      <c r="D352" t="s" s="4">
        <v>2768</v>
      </c>
    </row>
    <row r="353" ht="45.0" customHeight="true">
      <c r="A353" t="s" s="4">
        <v>2016</v>
      </c>
      <c r="B353" t="s" s="4">
        <v>9619</v>
      </c>
      <c r="C353" t="s" s="4">
        <v>2768</v>
      </c>
      <c r="D353" t="s" s="4">
        <v>2768</v>
      </c>
    </row>
    <row r="354" ht="45.0" customHeight="true">
      <c r="A354" t="s" s="4">
        <v>2020</v>
      </c>
      <c r="B354" t="s" s="4">
        <v>9620</v>
      </c>
      <c r="C354" t="s" s="4">
        <v>2768</v>
      </c>
      <c r="D354" t="s" s="4">
        <v>2768</v>
      </c>
    </row>
    <row r="355" ht="45.0" customHeight="true">
      <c r="A355" t="s" s="4">
        <v>2026</v>
      </c>
      <c r="B355" t="s" s="4">
        <v>9621</v>
      </c>
      <c r="C355" t="s" s="4">
        <v>2768</v>
      </c>
      <c r="D355" t="s" s="4">
        <v>2768</v>
      </c>
    </row>
    <row r="356" ht="45.0" customHeight="true">
      <c r="A356" t="s" s="4">
        <v>2030</v>
      </c>
      <c r="B356" t="s" s="4">
        <v>9622</v>
      </c>
      <c r="C356" t="s" s="4">
        <v>2768</v>
      </c>
      <c r="D356" t="s" s="4">
        <v>2768</v>
      </c>
    </row>
    <row r="357" ht="45.0" customHeight="true">
      <c r="A357" t="s" s="4">
        <v>2034</v>
      </c>
      <c r="B357" t="s" s="4">
        <v>9623</v>
      </c>
      <c r="C357" t="s" s="4">
        <v>2768</v>
      </c>
      <c r="D357" t="s" s="4">
        <v>2768</v>
      </c>
    </row>
    <row r="358" ht="45.0" customHeight="true">
      <c r="A358" t="s" s="4">
        <v>2040</v>
      </c>
      <c r="B358" t="s" s="4">
        <v>9624</v>
      </c>
      <c r="C358" t="s" s="4">
        <v>2768</v>
      </c>
      <c r="D358" t="s" s="4">
        <v>2768</v>
      </c>
    </row>
    <row r="359" ht="45.0" customHeight="true">
      <c r="A359" t="s" s="4">
        <v>2044</v>
      </c>
      <c r="B359" t="s" s="4">
        <v>9625</v>
      </c>
      <c r="C359" t="s" s="4">
        <v>2768</v>
      </c>
      <c r="D359" t="s" s="4">
        <v>2768</v>
      </c>
    </row>
    <row r="360" ht="45.0" customHeight="true">
      <c r="A360" t="s" s="4">
        <v>2048</v>
      </c>
      <c r="B360" t="s" s="4">
        <v>9626</v>
      </c>
      <c r="C360" t="s" s="4">
        <v>2768</v>
      </c>
      <c r="D360" t="s" s="4">
        <v>2768</v>
      </c>
    </row>
    <row r="361" ht="45.0" customHeight="true">
      <c r="A361" t="s" s="4">
        <v>2052</v>
      </c>
      <c r="B361" t="s" s="4">
        <v>9627</v>
      </c>
      <c r="C361" t="s" s="4">
        <v>2768</v>
      </c>
      <c r="D361" t="s" s="4">
        <v>2768</v>
      </c>
    </row>
    <row r="362" ht="45.0" customHeight="true">
      <c r="A362" t="s" s="4">
        <v>2056</v>
      </c>
      <c r="B362" t="s" s="4">
        <v>9628</v>
      </c>
      <c r="C362" t="s" s="4">
        <v>2768</v>
      </c>
      <c r="D362" t="s" s="4">
        <v>2768</v>
      </c>
    </row>
    <row r="363" ht="45.0" customHeight="true">
      <c r="A363" t="s" s="4">
        <v>2062</v>
      </c>
      <c r="B363" t="s" s="4">
        <v>9629</v>
      </c>
      <c r="C363" t="s" s="4">
        <v>2768</v>
      </c>
      <c r="D363" t="s" s="4">
        <v>2768</v>
      </c>
    </row>
    <row r="364" ht="45.0" customHeight="true">
      <c r="A364" t="s" s="4">
        <v>2068</v>
      </c>
      <c r="B364" t="s" s="4">
        <v>9630</v>
      </c>
      <c r="C364" t="s" s="4">
        <v>2768</v>
      </c>
      <c r="D364" t="s" s="4">
        <v>2768</v>
      </c>
    </row>
    <row r="365" ht="45.0" customHeight="true">
      <c r="A365" t="s" s="4">
        <v>2075</v>
      </c>
      <c r="B365" t="s" s="4">
        <v>9631</v>
      </c>
      <c r="C365" t="s" s="4">
        <v>2768</v>
      </c>
      <c r="D365" t="s" s="4">
        <v>2768</v>
      </c>
    </row>
    <row r="366" ht="45.0" customHeight="true">
      <c r="A366" t="s" s="4">
        <v>2081</v>
      </c>
      <c r="B366" t="s" s="4">
        <v>9632</v>
      </c>
      <c r="C366" t="s" s="4">
        <v>2768</v>
      </c>
      <c r="D366" t="s" s="4">
        <v>2768</v>
      </c>
    </row>
    <row r="367" ht="45.0" customHeight="true">
      <c r="A367" t="s" s="4">
        <v>2087</v>
      </c>
      <c r="B367" t="s" s="4">
        <v>9633</v>
      </c>
      <c r="C367" t="s" s="4">
        <v>2768</v>
      </c>
      <c r="D367" t="s" s="4">
        <v>2768</v>
      </c>
    </row>
    <row r="368" ht="45.0" customHeight="true">
      <c r="A368" t="s" s="4">
        <v>2091</v>
      </c>
      <c r="B368" t="s" s="4">
        <v>9634</v>
      </c>
      <c r="C368" t="s" s="4">
        <v>2768</v>
      </c>
      <c r="D368" t="s" s="4">
        <v>2768</v>
      </c>
    </row>
    <row r="369" ht="45.0" customHeight="true">
      <c r="A369" t="s" s="4">
        <v>2096</v>
      </c>
      <c r="B369" t="s" s="4">
        <v>9635</v>
      </c>
      <c r="C369" t="s" s="4">
        <v>2768</v>
      </c>
      <c r="D369" t="s" s="4">
        <v>2768</v>
      </c>
    </row>
    <row r="370" ht="45.0" customHeight="true">
      <c r="A370" t="s" s="4">
        <v>2101</v>
      </c>
      <c r="B370" t="s" s="4">
        <v>9636</v>
      </c>
      <c r="C370" t="s" s="4">
        <v>2768</v>
      </c>
      <c r="D370" t="s" s="4">
        <v>2768</v>
      </c>
    </row>
    <row r="371" ht="45.0" customHeight="true">
      <c r="A371" t="s" s="4">
        <v>2106</v>
      </c>
      <c r="B371" t="s" s="4">
        <v>9637</v>
      </c>
      <c r="C371" t="s" s="4">
        <v>2768</v>
      </c>
      <c r="D371" t="s" s="4">
        <v>2768</v>
      </c>
    </row>
    <row r="372" ht="45.0" customHeight="true">
      <c r="A372" t="s" s="4">
        <v>2110</v>
      </c>
      <c r="B372" t="s" s="4">
        <v>9638</v>
      </c>
      <c r="C372" t="s" s="4">
        <v>2768</v>
      </c>
      <c r="D372" t="s" s="4">
        <v>2768</v>
      </c>
    </row>
    <row r="373" ht="45.0" customHeight="true">
      <c r="A373" t="s" s="4">
        <v>2116</v>
      </c>
      <c r="B373" t="s" s="4">
        <v>9639</v>
      </c>
      <c r="C373" t="s" s="4">
        <v>2768</v>
      </c>
      <c r="D373" t="s" s="4">
        <v>2768</v>
      </c>
    </row>
    <row r="374" ht="45.0" customHeight="true">
      <c r="A374" t="s" s="4">
        <v>2122</v>
      </c>
      <c r="B374" t="s" s="4">
        <v>9640</v>
      </c>
      <c r="C374" t="s" s="4">
        <v>2768</v>
      </c>
      <c r="D374" t="s" s="4">
        <v>2768</v>
      </c>
    </row>
    <row r="375" ht="45.0" customHeight="true">
      <c r="A375" t="s" s="4">
        <v>2128</v>
      </c>
      <c r="B375" t="s" s="4">
        <v>9641</v>
      </c>
      <c r="C375" t="s" s="4">
        <v>2768</v>
      </c>
      <c r="D375" t="s" s="4">
        <v>2768</v>
      </c>
    </row>
    <row r="376" ht="45.0" customHeight="true">
      <c r="A376" t="s" s="4">
        <v>2132</v>
      </c>
      <c r="B376" t="s" s="4">
        <v>9642</v>
      </c>
      <c r="C376" t="s" s="4">
        <v>2768</v>
      </c>
      <c r="D376" t="s" s="4">
        <v>2768</v>
      </c>
    </row>
    <row r="377" ht="45.0" customHeight="true">
      <c r="A377" t="s" s="4">
        <v>2136</v>
      </c>
      <c r="B377" t="s" s="4">
        <v>9643</v>
      </c>
      <c r="C377" t="s" s="4">
        <v>2768</v>
      </c>
      <c r="D377" t="s" s="4">
        <v>2768</v>
      </c>
    </row>
    <row r="378" ht="45.0" customHeight="true">
      <c r="A378" t="s" s="4">
        <v>2140</v>
      </c>
      <c r="B378" t="s" s="4">
        <v>9644</v>
      </c>
      <c r="C378" t="s" s="4">
        <v>2768</v>
      </c>
      <c r="D378" t="s" s="4">
        <v>2768</v>
      </c>
    </row>
    <row r="379" ht="45.0" customHeight="true">
      <c r="A379" t="s" s="4">
        <v>2145</v>
      </c>
      <c r="B379" t="s" s="4">
        <v>9645</v>
      </c>
      <c r="C379" t="s" s="4">
        <v>2768</v>
      </c>
      <c r="D379" t="s" s="4">
        <v>2768</v>
      </c>
    </row>
    <row r="380" ht="45.0" customHeight="true">
      <c r="A380" t="s" s="4">
        <v>2150</v>
      </c>
      <c r="B380" t="s" s="4">
        <v>9646</v>
      </c>
      <c r="C380" t="s" s="4">
        <v>2768</v>
      </c>
      <c r="D380" t="s" s="4">
        <v>2768</v>
      </c>
    </row>
    <row r="381" ht="45.0" customHeight="true">
      <c r="A381" t="s" s="4">
        <v>2156</v>
      </c>
      <c r="B381" t="s" s="4">
        <v>9647</v>
      </c>
      <c r="C381" t="s" s="4">
        <v>2768</v>
      </c>
      <c r="D381" t="s" s="4">
        <v>2768</v>
      </c>
    </row>
    <row r="382" ht="45.0" customHeight="true">
      <c r="A382" t="s" s="4">
        <v>2161</v>
      </c>
      <c r="B382" t="s" s="4">
        <v>9648</v>
      </c>
      <c r="C382" t="s" s="4">
        <v>2768</v>
      </c>
      <c r="D382" t="s" s="4">
        <v>2768</v>
      </c>
    </row>
    <row r="383" ht="45.0" customHeight="true">
      <c r="A383" t="s" s="4">
        <v>2166</v>
      </c>
      <c r="B383" t="s" s="4">
        <v>9649</v>
      </c>
      <c r="C383" t="s" s="4">
        <v>2768</v>
      </c>
      <c r="D383" t="s" s="4">
        <v>2768</v>
      </c>
    </row>
    <row r="384" ht="45.0" customHeight="true">
      <c r="A384" t="s" s="4">
        <v>2169</v>
      </c>
      <c r="B384" t="s" s="4">
        <v>9650</v>
      </c>
      <c r="C384" t="s" s="4">
        <v>2768</v>
      </c>
      <c r="D384" t="s" s="4">
        <v>2768</v>
      </c>
    </row>
    <row r="385" ht="45.0" customHeight="true">
      <c r="A385" t="s" s="4">
        <v>2174</v>
      </c>
      <c r="B385" t="s" s="4">
        <v>9651</v>
      </c>
      <c r="C385" t="s" s="4">
        <v>2768</v>
      </c>
      <c r="D385" t="s" s="4">
        <v>2768</v>
      </c>
    </row>
    <row r="386" ht="45.0" customHeight="true">
      <c r="A386" t="s" s="4">
        <v>2179</v>
      </c>
      <c r="B386" t="s" s="4">
        <v>9652</v>
      </c>
      <c r="C386" t="s" s="4">
        <v>2768</v>
      </c>
      <c r="D386" t="s" s="4">
        <v>2768</v>
      </c>
    </row>
    <row r="387" ht="45.0" customHeight="true">
      <c r="A387" t="s" s="4">
        <v>2183</v>
      </c>
      <c r="B387" t="s" s="4">
        <v>9653</v>
      </c>
      <c r="C387" t="s" s="4">
        <v>2768</v>
      </c>
      <c r="D387" t="s" s="4">
        <v>2768</v>
      </c>
    </row>
    <row r="388" ht="45.0" customHeight="true">
      <c r="A388" t="s" s="4">
        <v>2187</v>
      </c>
      <c r="B388" t="s" s="4">
        <v>9654</v>
      </c>
      <c r="C388" t="s" s="4">
        <v>2768</v>
      </c>
      <c r="D388" t="s" s="4">
        <v>2768</v>
      </c>
    </row>
    <row r="389" ht="45.0" customHeight="true">
      <c r="A389" t="s" s="4">
        <v>2192</v>
      </c>
      <c r="B389" t="s" s="4">
        <v>9655</v>
      </c>
      <c r="C389" t="s" s="4">
        <v>2768</v>
      </c>
      <c r="D389" t="s" s="4">
        <v>2768</v>
      </c>
    </row>
    <row r="390" ht="45.0" customHeight="true">
      <c r="A390" t="s" s="4">
        <v>2197</v>
      </c>
      <c r="B390" t="s" s="4">
        <v>9656</v>
      </c>
      <c r="C390" t="s" s="4">
        <v>2768</v>
      </c>
      <c r="D390" t="s" s="4">
        <v>2768</v>
      </c>
    </row>
    <row r="391" ht="45.0" customHeight="true">
      <c r="A391" t="s" s="4">
        <v>2201</v>
      </c>
      <c r="B391" t="s" s="4">
        <v>9657</v>
      </c>
      <c r="C391" t="s" s="4">
        <v>2768</v>
      </c>
      <c r="D391" t="s" s="4">
        <v>2768</v>
      </c>
    </row>
    <row r="392" ht="45.0" customHeight="true">
      <c r="A392" t="s" s="4">
        <v>2207</v>
      </c>
      <c r="B392" t="s" s="4">
        <v>9658</v>
      </c>
      <c r="C392" t="s" s="4">
        <v>2768</v>
      </c>
      <c r="D392" t="s" s="4">
        <v>2768</v>
      </c>
    </row>
    <row r="393" ht="45.0" customHeight="true">
      <c r="A393" t="s" s="4">
        <v>2210</v>
      </c>
      <c r="B393" t="s" s="4">
        <v>9659</v>
      </c>
      <c r="C393" t="s" s="4">
        <v>2768</v>
      </c>
      <c r="D393" t="s" s="4">
        <v>2768</v>
      </c>
    </row>
    <row r="394" ht="45.0" customHeight="true">
      <c r="A394" t="s" s="4">
        <v>2215</v>
      </c>
      <c r="B394" t="s" s="4">
        <v>9660</v>
      </c>
      <c r="C394" t="s" s="4">
        <v>2768</v>
      </c>
      <c r="D394" t="s" s="4">
        <v>2768</v>
      </c>
    </row>
    <row r="395" ht="45.0" customHeight="true">
      <c r="A395" t="s" s="4">
        <v>2218</v>
      </c>
      <c r="B395" t="s" s="4">
        <v>9661</v>
      </c>
      <c r="C395" t="s" s="4">
        <v>2768</v>
      </c>
      <c r="D395" t="s" s="4">
        <v>2768</v>
      </c>
    </row>
    <row r="396" ht="45.0" customHeight="true">
      <c r="A396" t="s" s="4">
        <v>2223</v>
      </c>
      <c r="B396" t="s" s="4">
        <v>9662</v>
      </c>
      <c r="C396" t="s" s="4">
        <v>2768</v>
      </c>
      <c r="D396" t="s" s="4">
        <v>2768</v>
      </c>
    </row>
    <row r="397" ht="45.0" customHeight="true">
      <c r="A397" t="s" s="4">
        <v>2226</v>
      </c>
      <c r="B397" t="s" s="4">
        <v>9663</v>
      </c>
      <c r="C397" t="s" s="4">
        <v>2768</v>
      </c>
      <c r="D397" t="s" s="4">
        <v>2768</v>
      </c>
    </row>
    <row r="398" ht="45.0" customHeight="true">
      <c r="A398" t="s" s="4">
        <v>2231</v>
      </c>
      <c r="B398" t="s" s="4">
        <v>9664</v>
      </c>
      <c r="C398" t="s" s="4">
        <v>2768</v>
      </c>
      <c r="D398" t="s" s="4">
        <v>2768</v>
      </c>
    </row>
    <row r="399" ht="45.0" customHeight="true">
      <c r="A399" t="s" s="4">
        <v>2235</v>
      </c>
      <c r="B399" t="s" s="4">
        <v>9665</v>
      </c>
      <c r="C399" t="s" s="4">
        <v>2768</v>
      </c>
      <c r="D399" t="s" s="4">
        <v>2768</v>
      </c>
    </row>
    <row r="400" ht="45.0" customHeight="true">
      <c r="A400" t="s" s="4">
        <v>2237</v>
      </c>
      <c r="B400" t="s" s="4">
        <v>9666</v>
      </c>
      <c r="C400" t="s" s="4">
        <v>2768</v>
      </c>
      <c r="D400" t="s" s="4">
        <v>2768</v>
      </c>
    </row>
    <row r="401" ht="45.0" customHeight="true">
      <c r="A401" t="s" s="4">
        <v>2242</v>
      </c>
      <c r="B401" t="s" s="4">
        <v>9667</v>
      </c>
      <c r="C401" t="s" s="4">
        <v>2768</v>
      </c>
      <c r="D401" t="s" s="4">
        <v>2768</v>
      </c>
    </row>
    <row r="402" ht="45.0" customHeight="true">
      <c r="A402" t="s" s="4">
        <v>2246</v>
      </c>
      <c r="B402" t="s" s="4">
        <v>9668</v>
      </c>
      <c r="C402" t="s" s="4">
        <v>2768</v>
      </c>
      <c r="D402" t="s" s="4">
        <v>2768</v>
      </c>
    </row>
    <row r="403" ht="45.0" customHeight="true">
      <c r="A403" t="s" s="4">
        <v>2250</v>
      </c>
      <c r="B403" t="s" s="4">
        <v>9669</v>
      </c>
      <c r="C403" t="s" s="4">
        <v>2768</v>
      </c>
      <c r="D403" t="s" s="4">
        <v>2768</v>
      </c>
    </row>
    <row r="404" ht="45.0" customHeight="true">
      <c r="A404" t="s" s="4">
        <v>2254</v>
      </c>
      <c r="B404" t="s" s="4">
        <v>9670</v>
      </c>
      <c r="C404" t="s" s="4">
        <v>2768</v>
      </c>
      <c r="D404" t="s" s="4">
        <v>2768</v>
      </c>
    </row>
    <row r="405" ht="45.0" customHeight="true">
      <c r="A405" t="s" s="4">
        <v>2259</v>
      </c>
      <c r="B405" t="s" s="4">
        <v>9671</v>
      </c>
      <c r="C405" t="s" s="4">
        <v>2768</v>
      </c>
      <c r="D405" t="s" s="4">
        <v>2768</v>
      </c>
    </row>
    <row r="406" ht="45.0" customHeight="true">
      <c r="A406" t="s" s="4">
        <v>2265</v>
      </c>
      <c r="B406" t="s" s="4">
        <v>9672</v>
      </c>
      <c r="C406" t="s" s="4">
        <v>2768</v>
      </c>
      <c r="D406" t="s" s="4">
        <v>2768</v>
      </c>
    </row>
    <row r="407" ht="45.0" customHeight="true">
      <c r="A407" t="s" s="4">
        <v>2270</v>
      </c>
      <c r="B407" t="s" s="4">
        <v>9673</v>
      </c>
      <c r="C407" t="s" s="4">
        <v>2768</v>
      </c>
      <c r="D407" t="s" s="4">
        <v>2768</v>
      </c>
    </row>
    <row r="408" ht="45.0" customHeight="true">
      <c r="A408" t="s" s="4">
        <v>2275</v>
      </c>
      <c r="B408" t="s" s="4">
        <v>9674</v>
      </c>
      <c r="C408" t="s" s="4">
        <v>2768</v>
      </c>
      <c r="D408" t="s" s="4">
        <v>2768</v>
      </c>
    </row>
    <row r="409" ht="45.0" customHeight="true">
      <c r="A409" t="s" s="4">
        <v>2280</v>
      </c>
      <c r="B409" t="s" s="4">
        <v>9675</v>
      </c>
      <c r="C409" t="s" s="4">
        <v>2768</v>
      </c>
      <c r="D409" t="s" s="4">
        <v>2768</v>
      </c>
    </row>
    <row r="410" ht="45.0" customHeight="true">
      <c r="A410" t="s" s="4">
        <v>2283</v>
      </c>
      <c r="B410" t="s" s="4">
        <v>9676</v>
      </c>
      <c r="C410" t="s" s="4">
        <v>2768</v>
      </c>
      <c r="D410" t="s" s="4">
        <v>2768</v>
      </c>
    </row>
    <row r="411" ht="45.0" customHeight="true">
      <c r="A411" t="s" s="4">
        <v>2286</v>
      </c>
      <c r="B411" t="s" s="4">
        <v>9677</v>
      </c>
      <c r="C411" t="s" s="4">
        <v>2768</v>
      </c>
      <c r="D411" t="s" s="4">
        <v>2768</v>
      </c>
    </row>
    <row r="412" ht="45.0" customHeight="true">
      <c r="A412" t="s" s="4">
        <v>2291</v>
      </c>
      <c r="B412" t="s" s="4">
        <v>9678</v>
      </c>
      <c r="C412" t="s" s="4">
        <v>2768</v>
      </c>
      <c r="D412" t="s" s="4">
        <v>2768</v>
      </c>
    </row>
    <row r="413" ht="45.0" customHeight="true">
      <c r="A413" t="s" s="4">
        <v>2295</v>
      </c>
      <c r="B413" t="s" s="4">
        <v>9679</v>
      </c>
      <c r="C413" t="s" s="4">
        <v>2768</v>
      </c>
      <c r="D413" t="s" s="4">
        <v>2768</v>
      </c>
    </row>
    <row r="414" ht="45.0" customHeight="true">
      <c r="A414" t="s" s="4">
        <v>2299</v>
      </c>
      <c r="B414" t="s" s="4">
        <v>9680</v>
      </c>
      <c r="C414" t="s" s="4">
        <v>2768</v>
      </c>
      <c r="D414" t="s" s="4">
        <v>2768</v>
      </c>
    </row>
    <row r="415" ht="45.0" customHeight="true">
      <c r="A415" t="s" s="4">
        <v>2305</v>
      </c>
      <c r="B415" t="s" s="4">
        <v>9681</v>
      </c>
      <c r="C415" t="s" s="4">
        <v>2768</v>
      </c>
      <c r="D415" t="s" s="4">
        <v>2768</v>
      </c>
    </row>
    <row r="416" ht="45.0" customHeight="true">
      <c r="A416" t="s" s="4">
        <v>2310</v>
      </c>
      <c r="B416" t="s" s="4">
        <v>9682</v>
      </c>
      <c r="C416" t="s" s="4">
        <v>2768</v>
      </c>
      <c r="D416" t="s" s="4">
        <v>2768</v>
      </c>
    </row>
    <row r="417" ht="45.0" customHeight="true">
      <c r="A417" t="s" s="4">
        <v>2315</v>
      </c>
      <c r="B417" t="s" s="4">
        <v>9683</v>
      </c>
      <c r="C417" t="s" s="4">
        <v>2768</v>
      </c>
      <c r="D417" t="s" s="4">
        <v>2768</v>
      </c>
    </row>
    <row r="418" ht="45.0" customHeight="true">
      <c r="A418" t="s" s="4">
        <v>2320</v>
      </c>
      <c r="B418" t="s" s="4">
        <v>9684</v>
      </c>
      <c r="C418" t="s" s="4">
        <v>2768</v>
      </c>
      <c r="D418" t="s" s="4">
        <v>2768</v>
      </c>
    </row>
    <row r="419" ht="45.0" customHeight="true">
      <c r="A419" t="s" s="4">
        <v>2324</v>
      </c>
      <c r="B419" t="s" s="4">
        <v>9685</v>
      </c>
      <c r="C419" t="s" s="4">
        <v>2768</v>
      </c>
      <c r="D419" t="s" s="4">
        <v>2768</v>
      </c>
    </row>
    <row r="420" ht="45.0" customHeight="true">
      <c r="A420" t="s" s="4">
        <v>2332</v>
      </c>
      <c r="B420" t="s" s="4">
        <v>9686</v>
      </c>
      <c r="C420" t="s" s="4">
        <v>2768</v>
      </c>
      <c r="D420" t="s" s="4">
        <v>2768</v>
      </c>
    </row>
    <row r="421" ht="45.0" customHeight="true">
      <c r="A421" t="s" s="4">
        <v>2336</v>
      </c>
      <c r="B421" t="s" s="4">
        <v>9687</v>
      </c>
      <c r="C421" t="s" s="4">
        <v>2768</v>
      </c>
      <c r="D421" t="s" s="4">
        <v>2768</v>
      </c>
    </row>
    <row r="422" ht="45.0" customHeight="true">
      <c r="A422" t="s" s="4">
        <v>2340</v>
      </c>
      <c r="B422" t="s" s="4">
        <v>9688</v>
      </c>
      <c r="C422" t="s" s="4">
        <v>2768</v>
      </c>
      <c r="D422" t="s" s="4">
        <v>2768</v>
      </c>
    </row>
    <row r="423" ht="45.0" customHeight="true">
      <c r="A423" t="s" s="4">
        <v>2344</v>
      </c>
      <c r="B423" t="s" s="4">
        <v>9689</v>
      </c>
      <c r="C423" t="s" s="4">
        <v>2768</v>
      </c>
      <c r="D423" t="s" s="4">
        <v>2768</v>
      </c>
    </row>
    <row r="424" ht="45.0" customHeight="true">
      <c r="A424" t="s" s="4">
        <v>2348</v>
      </c>
      <c r="B424" t="s" s="4">
        <v>9690</v>
      </c>
      <c r="C424" t="s" s="4">
        <v>2768</v>
      </c>
      <c r="D424" t="s" s="4">
        <v>2768</v>
      </c>
    </row>
    <row r="425" ht="45.0" customHeight="true">
      <c r="A425" t="s" s="4">
        <v>2353</v>
      </c>
      <c r="B425" t="s" s="4">
        <v>9691</v>
      </c>
      <c r="C425" t="s" s="4">
        <v>2768</v>
      </c>
      <c r="D425" t="s" s="4">
        <v>2768</v>
      </c>
    </row>
    <row r="426" ht="45.0" customHeight="true">
      <c r="A426" t="s" s="4">
        <v>2356</v>
      </c>
      <c r="B426" t="s" s="4">
        <v>9692</v>
      </c>
      <c r="C426" t="s" s="4">
        <v>2768</v>
      </c>
      <c r="D426" t="s" s="4">
        <v>2768</v>
      </c>
    </row>
    <row r="427" ht="45.0" customHeight="true">
      <c r="A427" t="s" s="4">
        <v>2360</v>
      </c>
      <c r="B427" t="s" s="4">
        <v>9693</v>
      </c>
      <c r="C427" t="s" s="4">
        <v>2768</v>
      </c>
      <c r="D427" t="s" s="4">
        <v>2768</v>
      </c>
    </row>
    <row r="428" ht="45.0" customHeight="true">
      <c r="A428" t="s" s="4">
        <v>2364</v>
      </c>
      <c r="B428" t="s" s="4">
        <v>9694</v>
      </c>
      <c r="C428" t="s" s="4">
        <v>2768</v>
      </c>
      <c r="D428" t="s" s="4">
        <v>2768</v>
      </c>
    </row>
    <row r="429" ht="45.0" customHeight="true">
      <c r="A429" t="s" s="4">
        <v>2369</v>
      </c>
      <c r="B429" t="s" s="4">
        <v>9695</v>
      </c>
      <c r="C429" t="s" s="4">
        <v>2768</v>
      </c>
      <c r="D429" t="s" s="4">
        <v>2768</v>
      </c>
    </row>
    <row r="430" ht="45.0" customHeight="true">
      <c r="A430" t="s" s="4">
        <v>2374</v>
      </c>
      <c r="B430" t="s" s="4">
        <v>9696</v>
      </c>
      <c r="C430" t="s" s="4">
        <v>2768</v>
      </c>
      <c r="D430" t="s" s="4">
        <v>2768</v>
      </c>
    </row>
    <row r="431" ht="45.0" customHeight="true">
      <c r="A431" t="s" s="4">
        <v>2379</v>
      </c>
      <c r="B431" t="s" s="4">
        <v>9697</v>
      </c>
      <c r="C431" t="s" s="4">
        <v>2768</v>
      </c>
      <c r="D431" t="s" s="4">
        <v>2768</v>
      </c>
    </row>
    <row r="432" ht="45.0" customHeight="true">
      <c r="A432" t="s" s="4">
        <v>2384</v>
      </c>
      <c r="B432" t="s" s="4">
        <v>9698</v>
      </c>
      <c r="C432" t="s" s="4">
        <v>2768</v>
      </c>
      <c r="D432" t="s" s="4">
        <v>2768</v>
      </c>
    </row>
    <row r="433" ht="45.0" customHeight="true">
      <c r="A433" t="s" s="4">
        <v>2391</v>
      </c>
      <c r="B433" t="s" s="4">
        <v>9699</v>
      </c>
      <c r="C433" t="s" s="4">
        <v>2768</v>
      </c>
      <c r="D433" t="s" s="4">
        <v>2768</v>
      </c>
    </row>
    <row r="434" ht="45.0" customHeight="true">
      <c r="A434" t="s" s="4">
        <v>2395</v>
      </c>
      <c r="B434" t="s" s="4">
        <v>9700</v>
      </c>
      <c r="C434" t="s" s="4">
        <v>2768</v>
      </c>
      <c r="D434" t="s" s="4">
        <v>2768</v>
      </c>
    </row>
    <row r="435" ht="45.0" customHeight="true">
      <c r="A435" t="s" s="4">
        <v>2399</v>
      </c>
      <c r="B435" t="s" s="4">
        <v>9701</v>
      </c>
      <c r="C435" t="s" s="4">
        <v>2768</v>
      </c>
      <c r="D435" t="s" s="4">
        <v>2768</v>
      </c>
    </row>
    <row r="436" ht="45.0" customHeight="true">
      <c r="A436" t="s" s="4">
        <v>2403</v>
      </c>
      <c r="B436" t="s" s="4">
        <v>9702</v>
      </c>
      <c r="C436" t="s" s="4">
        <v>2768</v>
      </c>
      <c r="D436" t="s" s="4">
        <v>2768</v>
      </c>
    </row>
    <row r="437" ht="45.0" customHeight="true">
      <c r="A437" t="s" s="4">
        <v>2409</v>
      </c>
      <c r="B437" t="s" s="4">
        <v>9703</v>
      </c>
      <c r="C437" t="s" s="4">
        <v>2768</v>
      </c>
      <c r="D437" t="s" s="4">
        <v>2768</v>
      </c>
    </row>
    <row r="438" ht="45.0" customHeight="true">
      <c r="A438" t="s" s="4">
        <v>2412</v>
      </c>
      <c r="B438" t="s" s="4">
        <v>9704</v>
      </c>
      <c r="C438" t="s" s="4">
        <v>2768</v>
      </c>
      <c r="D438" t="s" s="4">
        <v>2768</v>
      </c>
    </row>
    <row r="439" ht="45.0" customHeight="true">
      <c r="A439" t="s" s="4">
        <v>2417</v>
      </c>
      <c r="B439" t="s" s="4">
        <v>9705</v>
      </c>
      <c r="C439" t="s" s="4">
        <v>2768</v>
      </c>
      <c r="D439" t="s" s="4">
        <v>2768</v>
      </c>
    </row>
    <row r="440" ht="45.0" customHeight="true">
      <c r="A440" t="s" s="4">
        <v>2422</v>
      </c>
      <c r="B440" t="s" s="4">
        <v>9706</v>
      </c>
      <c r="C440" t="s" s="4">
        <v>2768</v>
      </c>
      <c r="D440" t="s" s="4">
        <v>2768</v>
      </c>
    </row>
    <row r="441" ht="45.0" customHeight="true">
      <c r="A441" t="s" s="4">
        <v>2426</v>
      </c>
      <c r="B441" t="s" s="4">
        <v>9707</v>
      </c>
      <c r="C441" t="s" s="4">
        <v>2768</v>
      </c>
      <c r="D441" t="s" s="4">
        <v>2768</v>
      </c>
    </row>
    <row r="442" ht="45.0" customHeight="true">
      <c r="A442" t="s" s="4">
        <v>2432</v>
      </c>
      <c r="B442" t="s" s="4">
        <v>9708</v>
      </c>
      <c r="C442" t="s" s="4">
        <v>2768</v>
      </c>
      <c r="D442" t="s" s="4">
        <v>2768</v>
      </c>
    </row>
    <row r="443" ht="45.0" customHeight="true">
      <c r="A443" t="s" s="4">
        <v>2436</v>
      </c>
      <c r="B443" t="s" s="4">
        <v>9709</v>
      </c>
      <c r="C443" t="s" s="4">
        <v>2768</v>
      </c>
      <c r="D443" t="s" s="4">
        <v>2768</v>
      </c>
    </row>
    <row r="444" ht="45.0" customHeight="true">
      <c r="A444" t="s" s="4">
        <v>2441</v>
      </c>
      <c r="B444" t="s" s="4">
        <v>9710</v>
      </c>
      <c r="C444" t="s" s="4">
        <v>2768</v>
      </c>
      <c r="D444" t="s" s="4">
        <v>2768</v>
      </c>
    </row>
    <row r="445" ht="45.0" customHeight="true">
      <c r="A445" t="s" s="4">
        <v>2444</v>
      </c>
      <c r="B445" t="s" s="4">
        <v>9711</v>
      </c>
      <c r="C445" t="s" s="4">
        <v>2768</v>
      </c>
      <c r="D445" t="s" s="4">
        <v>2768</v>
      </c>
    </row>
    <row r="446" ht="45.0" customHeight="true">
      <c r="A446" t="s" s="4">
        <v>2449</v>
      </c>
      <c r="B446" t="s" s="4">
        <v>9712</v>
      </c>
      <c r="C446" t="s" s="4">
        <v>2768</v>
      </c>
      <c r="D446" t="s" s="4">
        <v>2768</v>
      </c>
    </row>
    <row r="447" ht="45.0" customHeight="true">
      <c r="A447" t="s" s="4">
        <v>2455</v>
      </c>
      <c r="B447" t="s" s="4">
        <v>9713</v>
      </c>
      <c r="C447" t="s" s="4">
        <v>2768</v>
      </c>
      <c r="D447" t="s" s="4">
        <v>2768</v>
      </c>
    </row>
    <row r="448" ht="45.0" customHeight="true">
      <c r="A448" t="s" s="4">
        <v>2458</v>
      </c>
      <c r="B448" t="s" s="4">
        <v>9714</v>
      </c>
      <c r="C448" t="s" s="4">
        <v>2768</v>
      </c>
      <c r="D448" t="s" s="4">
        <v>2768</v>
      </c>
    </row>
    <row r="449" ht="45.0" customHeight="true">
      <c r="A449" t="s" s="4">
        <v>2463</v>
      </c>
      <c r="B449" t="s" s="4">
        <v>9715</v>
      </c>
      <c r="C449" t="s" s="4">
        <v>2768</v>
      </c>
      <c r="D449" t="s" s="4">
        <v>2768</v>
      </c>
    </row>
    <row r="450" ht="45.0" customHeight="true">
      <c r="A450" t="s" s="4">
        <v>2468</v>
      </c>
      <c r="B450" t="s" s="4">
        <v>9716</v>
      </c>
      <c r="C450" t="s" s="4">
        <v>2768</v>
      </c>
      <c r="D450" t="s" s="4">
        <v>2768</v>
      </c>
    </row>
    <row r="451" ht="45.0" customHeight="true">
      <c r="A451" t="s" s="4">
        <v>2473</v>
      </c>
      <c r="B451" t="s" s="4">
        <v>9717</v>
      </c>
      <c r="C451" t="s" s="4">
        <v>2768</v>
      </c>
      <c r="D451" t="s" s="4">
        <v>2768</v>
      </c>
    </row>
    <row r="452" ht="45.0" customHeight="true">
      <c r="A452" t="s" s="4">
        <v>2477</v>
      </c>
      <c r="B452" t="s" s="4">
        <v>9718</v>
      </c>
      <c r="C452" t="s" s="4">
        <v>2768</v>
      </c>
      <c r="D452" t="s" s="4">
        <v>2768</v>
      </c>
    </row>
    <row r="453" ht="45.0" customHeight="true">
      <c r="A453" t="s" s="4">
        <v>2480</v>
      </c>
      <c r="B453" t="s" s="4">
        <v>9719</v>
      </c>
      <c r="C453" t="s" s="4">
        <v>2768</v>
      </c>
      <c r="D453" t="s" s="4">
        <v>2768</v>
      </c>
    </row>
    <row r="454" ht="45.0" customHeight="true">
      <c r="A454" t="s" s="4">
        <v>2483</v>
      </c>
      <c r="B454" t="s" s="4">
        <v>9720</v>
      </c>
      <c r="C454" t="s" s="4">
        <v>2768</v>
      </c>
      <c r="D454" t="s" s="4">
        <v>2768</v>
      </c>
    </row>
    <row r="455" ht="45.0" customHeight="true">
      <c r="A455" t="s" s="4">
        <v>2486</v>
      </c>
      <c r="B455" t="s" s="4">
        <v>9721</v>
      </c>
      <c r="C455" t="s" s="4">
        <v>2768</v>
      </c>
      <c r="D455" t="s" s="4">
        <v>2768</v>
      </c>
    </row>
    <row r="456" ht="45.0" customHeight="true">
      <c r="A456" t="s" s="4">
        <v>2490</v>
      </c>
      <c r="B456" t="s" s="4">
        <v>9722</v>
      </c>
      <c r="C456" t="s" s="4">
        <v>2768</v>
      </c>
      <c r="D456" t="s" s="4">
        <v>2768</v>
      </c>
    </row>
    <row r="457" ht="45.0" customHeight="true">
      <c r="A457" t="s" s="4">
        <v>2496</v>
      </c>
      <c r="B457" t="s" s="4">
        <v>9723</v>
      </c>
      <c r="C457" t="s" s="4">
        <v>2768</v>
      </c>
      <c r="D457" t="s" s="4">
        <v>2768</v>
      </c>
    </row>
    <row r="458" ht="45.0" customHeight="true">
      <c r="A458" t="s" s="4">
        <v>2500</v>
      </c>
      <c r="B458" t="s" s="4">
        <v>9724</v>
      </c>
      <c r="C458" t="s" s="4">
        <v>2768</v>
      </c>
      <c r="D458" t="s" s="4">
        <v>2768</v>
      </c>
    </row>
    <row r="459" ht="45.0" customHeight="true">
      <c r="A459" t="s" s="4">
        <v>2504</v>
      </c>
      <c r="B459" t="s" s="4">
        <v>9725</v>
      </c>
      <c r="C459" t="s" s="4">
        <v>2768</v>
      </c>
      <c r="D459" t="s" s="4">
        <v>2768</v>
      </c>
    </row>
    <row r="460" ht="45.0" customHeight="true">
      <c r="A460" t="s" s="4">
        <v>2509</v>
      </c>
      <c r="B460" t="s" s="4">
        <v>9726</v>
      </c>
      <c r="C460" t="s" s="4">
        <v>2768</v>
      </c>
      <c r="D460" t="s" s="4">
        <v>2768</v>
      </c>
    </row>
    <row r="461" ht="45.0" customHeight="true">
      <c r="A461" t="s" s="4">
        <v>2515</v>
      </c>
      <c r="B461" t="s" s="4">
        <v>9727</v>
      </c>
      <c r="C461" t="s" s="4">
        <v>2768</v>
      </c>
      <c r="D461" t="s" s="4">
        <v>2768</v>
      </c>
    </row>
    <row r="462" ht="45.0" customHeight="true">
      <c r="A462" t="s" s="4">
        <v>2520</v>
      </c>
      <c r="B462" t="s" s="4">
        <v>9728</v>
      </c>
      <c r="C462" t="s" s="4">
        <v>2768</v>
      </c>
      <c r="D462" t="s" s="4">
        <v>2768</v>
      </c>
    </row>
    <row r="463" ht="45.0" customHeight="true">
      <c r="A463" t="s" s="4">
        <v>2525</v>
      </c>
      <c r="B463" t="s" s="4">
        <v>9729</v>
      </c>
      <c r="C463" t="s" s="4">
        <v>2768</v>
      </c>
      <c r="D463" t="s" s="4">
        <v>2768</v>
      </c>
    </row>
    <row r="464" ht="45.0" customHeight="true">
      <c r="A464" t="s" s="4">
        <v>2530</v>
      </c>
      <c r="B464" t="s" s="4">
        <v>9730</v>
      </c>
      <c r="C464" t="s" s="4">
        <v>2768</v>
      </c>
      <c r="D464" t="s" s="4">
        <v>2768</v>
      </c>
    </row>
    <row r="465" ht="45.0" customHeight="true">
      <c r="A465" t="s" s="4">
        <v>2535</v>
      </c>
      <c r="B465" t="s" s="4">
        <v>9731</v>
      </c>
      <c r="C465" t="s" s="4">
        <v>2768</v>
      </c>
      <c r="D465" t="s" s="4">
        <v>2768</v>
      </c>
    </row>
    <row r="466" ht="45.0" customHeight="true">
      <c r="A466" t="s" s="4">
        <v>2539</v>
      </c>
      <c r="B466" t="s" s="4">
        <v>9732</v>
      </c>
      <c r="C466" t="s" s="4">
        <v>2768</v>
      </c>
      <c r="D466" t="s" s="4">
        <v>2768</v>
      </c>
    </row>
    <row r="467" ht="45.0" customHeight="true">
      <c r="A467" t="s" s="4">
        <v>2544</v>
      </c>
      <c r="B467" t="s" s="4">
        <v>9733</v>
      </c>
      <c r="C467" t="s" s="4">
        <v>2768</v>
      </c>
      <c r="D467" t="s" s="4">
        <v>2768</v>
      </c>
    </row>
    <row r="468" ht="45.0" customHeight="true">
      <c r="A468" t="s" s="4">
        <v>2548</v>
      </c>
      <c r="B468" t="s" s="4">
        <v>9734</v>
      </c>
      <c r="C468" t="s" s="4">
        <v>2768</v>
      </c>
      <c r="D468" t="s" s="4">
        <v>2768</v>
      </c>
    </row>
    <row r="469" ht="45.0" customHeight="true">
      <c r="A469" t="s" s="4">
        <v>2551</v>
      </c>
      <c r="B469" t="s" s="4">
        <v>9735</v>
      </c>
      <c r="C469" t="s" s="4">
        <v>2768</v>
      </c>
      <c r="D469" t="s" s="4">
        <v>2768</v>
      </c>
    </row>
    <row r="470" ht="45.0" customHeight="true">
      <c r="A470" t="s" s="4">
        <v>2556</v>
      </c>
      <c r="B470" t="s" s="4">
        <v>9736</v>
      </c>
      <c r="C470" t="s" s="4">
        <v>2768</v>
      </c>
      <c r="D470" t="s" s="4">
        <v>2768</v>
      </c>
    </row>
    <row r="471" ht="45.0" customHeight="true">
      <c r="A471" t="s" s="4">
        <v>2561</v>
      </c>
      <c r="B471" t="s" s="4">
        <v>9737</v>
      </c>
      <c r="C471" t="s" s="4">
        <v>2768</v>
      </c>
      <c r="D471" t="s" s="4">
        <v>2768</v>
      </c>
    </row>
    <row r="472" ht="45.0" customHeight="true">
      <c r="A472" t="s" s="4">
        <v>2566</v>
      </c>
      <c r="B472" t="s" s="4">
        <v>9738</v>
      </c>
      <c r="C472" t="s" s="4">
        <v>2768</v>
      </c>
      <c r="D472" t="s" s="4">
        <v>2768</v>
      </c>
    </row>
    <row r="473" ht="45.0" customHeight="true">
      <c r="A473" t="s" s="4">
        <v>2570</v>
      </c>
      <c r="B473" t="s" s="4">
        <v>9739</v>
      </c>
      <c r="C473" t="s" s="4">
        <v>2768</v>
      </c>
      <c r="D473" t="s" s="4">
        <v>2768</v>
      </c>
    </row>
    <row r="474" ht="45.0" customHeight="true">
      <c r="A474" t="s" s="4">
        <v>2576</v>
      </c>
      <c r="B474" t="s" s="4">
        <v>9740</v>
      </c>
      <c r="C474" t="s" s="4">
        <v>2768</v>
      </c>
      <c r="D474" t="s" s="4">
        <v>2768</v>
      </c>
    </row>
    <row r="475" ht="45.0" customHeight="true">
      <c r="A475" t="s" s="4">
        <v>2581</v>
      </c>
      <c r="B475" t="s" s="4">
        <v>9741</v>
      </c>
      <c r="C475" t="s" s="4">
        <v>2768</v>
      </c>
      <c r="D475" t="s" s="4">
        <v>2768</v>
      </c>
    </row>
    <row r="476" ht="45.0" customHeight="true">
      <c r="A476" t="s" s="4">
        <v>2586</v>
      </c>
      <c r="B476" t="s" s="4">
        <v>9742</v>
      </c>
      <c r="C476" t="s" s="4">
        <v>2768</v>
      </c>
      <c r="D476" t="s" s="4">
        <v>2768</v>
      </c>
    </row>
    <row r="477" ht="45.0" customHeight="true">
      <c r="A477" t="s" s="4">
        <v>2591</v>
      </c>
      <c r="B477" t="s" s="4">
        <v>9743</v>
      </c>
      <c r="C477" t="s" s="4">
        <v>2768</v>
      </c>
      <c r="D477" t="s" s="4">
        <v>2768</v>
      </c>
    </row>
    <row r="478" ht="45.0" customHeight="true">
      <c r="A478" t="s" s="4">
        <v>2595</v>
      </c>
      <c r="B478" t="s" s="4">
        <v>9744</v>
      </c>
      <c r="C478" t="s" s="4">
        <v>2768</v>
      </c>
      <c r="D478" t="s" s="4">
        <v>2768</v>
      </c>
    </row>
    <row r="479" ht="45.0" customHeight="true">
      <c r="A479" t="s" s="4">
        <v>2600</v>
      </c>
      <c r="B479" t="s" s="4">
        <v>9745</v>
      </c>
      <c r="C479" t="s" s="4">
        <v>2768</v>
      </c>
      <c r="D479" t="s" s="4">
        <v>2768</v>
      </c>
    </row>
    <row r="480" ht="45.0" customHeight="true">
      <c r="A480" t="s" s="4">
        <v>2604</v>
      </c>
      <c r="B480" t="s" s="4">
        <v>9746</v>
      </c>
      <c r="C480" t="s" s="4">
        <v>2768</v>
      </c>
      <c r="D480" t="s" s="4">
        <v>2768</v>
      </c>
    </row>
    <row r="481" ht="45.0" customHeight="true">
      <c r="A481" t="s" s="4">
        <v>2610</v>
      </c>
      <c r="B481" t="s" s="4">
        <v>9747</v>
      </c>
      <c r="C481" t="s" s="4">
        <v>2768</v>
      </c>
      <c r="D481" t="s" s="4">
        <v>2768</v>
      </c>
    </row>
    <row r="482" ht="45.0" customHeight="true">
      <c r="A482" t="s" s="4">
        <v>2615</v>
      </c>
      <c r="B482" t="s" s="4">
        <v>9748</v>
      </c>
      <c r="C482" t="s" s="4">
        <v>2768</v>
      </c>
      <c r="D482" t="s" s="4">
        <v>2768</v>
      </c>
    </row>
    <row r="483" ht="45.0" customHeight="true">
      <c r="A483" t="s" s="4">
        <v>2618</v>
      </c>
      <c r="B483" t="s" s="4">
        <v>9749</v>
      </c>
      <c r="C483" t="s" s="4">
        <v>2768</v>
      </c>
      <c r="D483" t="s" s="4">
        <v>2768</v>
      </c>
    </row>
    <row r="484" ht="45.0" customHeight="true">
      <c r="A484" t="s" s="4">
        <v>2622</v>
      </c>
      <c r="B484" t="s" s="4">
        <v>9750</v>
      </c>
      <c r="C484" t="s" s="4">
        <v>2768</v>
      </c>
      <c r="D484" t="s" s="4">
        <v>2768</v>
      </c>
    </row>
    <row r="485" ht="45.0" customHeight="true">
      <c r="A485" t="s" s="4">
        <v>2626</v>
      </c>
      <c r="B485" t="s" s="4">
        <v>9751</v>
      </c>
      <c r="C485" t="s" s="4">
        <v>2768</v>
      </c>
      <c r="D485" t="s" s="4">
        <v>2768</v>
      </c>
    </row>
    <row r="486" ht="45.0" customHeight="true">
      <c r="A486" t="s" s="4">
        <v>2632</v>
      </c>
      <c r="B486" t="s" s="4">
        <v>9752</v>
      </c>
      <c r="C486" t="s" s="4">
        <v>2768</v>
      </c>
      <c r="D486" t="s" s="4">
        <v>2768</v>
      </c>
    </row>
    <row r="487" ht="45.0" customHeight="true">
      <c r="A487" t="s" s="4">
        <v>2636</v>
      </c>
      <c r="B487" t="s" s="4">
        <v>9753</v>
      </c>
      <c r="C487" t="s" s="4">
        <v>2768</v>
      </c>
      <c r="D487" t="s" s="4">
        <v>2768</v>
      </c>
    </row>
    <row r="488" ht="45.0" customHeight="true">
      <c r="A488" t="s" s="4">
        <v>2640</v>
      </c>
      <c r="B488" t="s" s="4">
        <v>9754</v>
      </c>
      <c r="C488" t="s" s="4">
        <v>2768</v>
      </c>
      <c r="D488" t="s" s="4">
        <v>2768</v>
      </c>
    </row>
    <row r="489" ht="45.0" customHeight="true">
      <c r="A489" t="s" s="4">
        <v>2643</v>
      </c>
      <c r="B489" t="s" s="4">
        <v>9755</v>
      </c>
      <c r="C489" t="s" s="4">
        <v>2768</v>
      </c>
      <c r="D489" t="s" s="4">
        <v>2768</v>
      </c>
    </row>
    <row r="490" ht="45.0" customHeight="true">
      <c r="A490" t="s" s="4">
        <v>2647</v>
      </c>
      <c r="B490" t="s" s="4">
        <v>9756</v>
      </c>
      <c r="C490" t="s" s="4">
        <v>2768</v>
      </c>
      <c r="D490" t="s" s="4">
        <v>2768</v>
      </c>
    </row>
    <row r="491" ht="45.0" customHeight="true">
      <c r="A491" t="s" s="4">
        <v>2652</v>
      </c>
      <c r="B491" t="s" s="4">
        <v>9757</v>
      </c>
      <c r="C491" t="s" s="4">
        <v>2768</v>
      </c>
      <c r="D491" t="s" s="4">
        <v>2768</v>
      </c>
    </row>
    <row r="492" ht="45.0" customHeight="true">
      <c r="A492" t="s" s="4">
        <v>2656</v>
      </c>
      <c r="B492" t="s" s="4">
        <v>9758</v>
      </c>
      <c r="C492" t="s" s="4">
        <v>2768</v>
      </c>
      <c r="D492" t="s" s="4">
        <v>2768</v>
      </c>
    </row>
    <row r="493" ht="45.0" customHeight="true">
      <c r="A493" t="s" s="4">
        <v>2661</v>
      </c>
      <c r="B493" t="s" s="4">
        <v>9759</v>
      </c>
      <c r="C493" t="s" s="4">
        <v>2768</v>
      </c>
      <c r="D493" t="s" s="4">
        <v>2768</v>
      </c>
    </row>
    <row r="494" ht="45.0" customHeight="true">
      <c r="A494" t="s" s="4">
        <v>2667</v>
      </c>
      <c r="B494" t="s" s="4">
        <v>9760</v>
      </c>
      <c r="C494" t="s" s="4">
        <v>2768</v>
      </c>
      <c r="D494" t="s" s="4">
        <v>2768</v>
      </c>
    </row>
    <row r="495" ht="45.0" customHeight="true">
      <c r="A495" t="s" s="4">
        <v>2671</v>
      </c>
      <c r="B495" t="s" s="4">
        <v>9761</v>
      </c>
      <c r="C495" t="s" s="4">
        <v>2768</v>
      </c>
      <c r="D495" t="s" s="4">
        <v>2768</v>
      </c>
    </row>
    <row r="496" ht="45.0" customHeight="true">
      <c r="A496" t="s" s="4">
        <v>2674</v>
      </c>
      <c r="B496" t="s" s="4">
        <v>9762</v>
      </c>
      <c r="C496" t="s" s="4">
        <v>2768</v>
      </c>
      <c r="D496" t="s" s="4">
        <v>2768</v>
      </c>
    </row>
    <row r="497" ht="45.0" customHeight="true">
      <c r="A497" t="s" s="4">
        <v>2678</v>
      </c>
      <c r="B497" t="s" s="4">
        <v>9763</v>
      </c>
      <c r="C497" t="s" s="4">
        <v>2768</v>
      </c>
      <c r="D497" t="s" s="4">
        <v>2768</v>
      </c>
    </row>
    <row r="498" ht="45.0" customHeight="true">
      <c r="A498" t="s" s="4">
        <v>2683</v>
      </c>
      <c r="B498" t="s" s="4">
        <v>9764</v>
      </c>
      <c r="C498" t="s" s="4">
        <v>2768</v>
      </c>
      <c r="D498" t="s" s="4">
        <v>2768</v>
      </c>
    </row>
    <row r="499" ht="45.0" customHeight="true">
      <c r="A499" t="s" s="4">
        <v>2688</v>
      </c>
      <c r="B499" t="s" s="4">
        <v>9765</v>
      </c>
      <c r="C499" t="s" s="4">
        <v>2768</v>
      </c>
      <c r="D499" t="s" s="4">
        <v>2768</v>
      </c>
    </row>
    <row r="500" ht="45.0" customHeight="true">
      <c r="A500" t="s" s="4">
        <v>2693</v>
      </c>
      <c r="B500" t="s" s="4">
        <v>9766</v>
      </c>
      <c r="C500" t="s" s="4">
        <v>2768</v>
      </c>
      <c r="D500" t="s" s="4">
        <v>2768</v>
      </c>
    </row>
    <row r="501" ht="45.0" customHeight="true">
      <c r="A501" t="s" s="4">
        <v>2697</v>
      </c>
      <c r="B501" t="s" s="4">
        <v>9767</v>
      </c>
      <c r="C501" t="s" s="4">
        <v>2768</v>
      </c>
      <c r="D501" t="s" s="4">
        <v>2768</v>
      </c>
    </row>
    <row r="502" ht="45.0" customHeight="true">
      <c r="A502" t="s" s="4">
        <v>2701</v>
      </c>
      <c r="B502" t="s" s="4">
        <v>9768</v>
      </c>
      <c r="C502" t="s" s="4">
        <v>2768</v>
      </c>
      <c r="D502" t="s" s="4">
        <v>2768</v>
      </c>
    </row>
    <row r="503" ht="45.0" customHeight="true">
      <c r="A503" t="s" s="4">
        <v>2706</v>
      </c>
      <c r="B503" t="s" s="4">
        <v>9769</v>
      </c>
      <c r="C503" t="s" s="4">
        <v>2768</v>
      </c>
      <c r="D503" t="s" s="4">
        <v>2768</v>
      </c>
    </row>
    <row r="504" ht="45.0" customHeight="true">
      <c r="A504" t="s" s="4">
        <v>2710</v>
      </c>
      <c r="B504" t="s" s="4">
        <v>9770</v>
      </c>
      <c r="C504" t="s" s="4">
        <v>2768</v>
      </c>
      <c r="D504" t="s" s="4">
        <v>2768</v>
      </c>
    </row>
    <row r="505" ht="45.0" customHeight="true">
      <c r="A505" t="s" s="4">
        <v>2716</v>
      </c>
      <c r="B505" t="s" s="4">
        <v>9771</v>
      </c>
      <c r="C505" t="s" s="4">
        <v>2768</v>
      </c>
      <c r="D505" t="s" s="4">
        <v>2768</v>
      </c>
    </row>
    <row r="506" ht="45.0" customHeight="true">
      <c r="A506" t="s" s="4">
        <v>2721</v>
      </c>
      <c r="B506" t="s" s="4">
        <v>9772</v>
      </c>
      <c r="C506" t="s" s="4">
        <v>2768</v>
      </c>
      <c r="D506" t="s" s="4">
        <v>2768</v>
      </c>
    </row>
    <row r="507" ht="45.0" customHeight="true">
      <c r="A507" t="s" s="4">
        <v>2724</v>
      </c>
      <c r="B507" t="s" s="4">
        <v>9773</v>
      </c>
      <c r="C507" t="s" s="4">
        <v>2768</v>
      </c>
      <c r="D507" t="s" s="4">
        <v>2768</v>
      </c>
    </row>
    <row r="508" ht="45.0" customHeight="true">
      <c r="A508" t="s" s="4">
        <v>2728</v>
      </c>
      <c r="B508" t="s" s="4">
        <v>9774</v>
      </c>
      <c r="C508" t="s" s="4">
        <v>2768</v>
      </c>
      <c r="D508" t="s" s="4">
        <v>2768</v>
      </c>
    </row>
    <row r="509" ht="45.0" customHeight="true">
      <c r="A509" t="s" s="4">
        <v>2732</v>
      </c>
      <c r="B509" t="s" s="4">
        <v>9775</v>
      </c>
      <c r="C509" t="s" s="4">
        <v>2768</v>
      </c>
      <c r="D509" t="s" s="4">
        <v>2768</v>
      </c>
    </row>
    <row r="510" ht="45.0" customHeight="true">
      <c r="A510" t="s" s="4">
        <v>2734</v>
      </c>
      <c r="B510" t="s" s="4">
        <v>9776</v>
      </c>
      <c r="C510" t="s" s="4">
        <v>2768</v>
      </c>
      <c r="D510" t="s" s="4">
        <v>2768</v>
      </c>
    </row>
    <row r="511" ht="45.0" customHeight="true">
      <c r="A511" t="s" s="4">
        <v>2739</v>
      </c>
      <c r="B511" t="s" s="4">
        <v>9777</v>
      </c>
      <c r="C511" t="s" s="4">
        <v>2768</v>
      </c>
      <c r="D511" t="s" s="4">
        <v>2768</v>
      </c>
    </row>
    <row r="512" ht="45.0" customHeight="true">
      <c r="A512" t="s" s="4">
        <v>2743</v>
      </c>
      <c r="B512" t="s" s="4">
        <v>9778</v>
      </c>
      <c r="C512" t="s" s="4">
        <v>2768</v>
      </c>
      <c r="D512" t="s" s="4">
        <v>2768</v>
      </c>
    </row>
    <row r="513" ht="45.0" customHeight="true">
      <c r="A513" t="s" s="4">
        <v>2747</v>
      </c>
      <c r="B513" t="s" s="4">
        <v>9779</v>
      </c>
      <c r="C513" t="s" s="4">
        <v>2768</v>
      </c>
      <c r="D513" t="s" s="4">
        <v>2768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2748</v>
      </c>
    </row>
    <row r="2">
      <c r="A2" t="s">
        <v>2749</v>
      </c>
    </row>
    <row r="3">
      <c r="A3" t="s">
        <v>2750</v>
      </c>
    </row>
    <row r="4">
      <c r="A4" t="s">
        <v>2751</v>
      </c>
    </row>
    <row r="5">
      <c r="A5" t="s">
        <v>320</v>
      </c>
    </row>
    <row r="6">
      <c r="A6" t="s">
        <v>2752</v>
      </c>
    </row>
    <row r="7">
      <c r="A7" t="s">
        <v>2753</v>
      </c>
    </row>
    <row r="8">
      <c r="A8" t="s">
        <v>2754</v>
      </c>
    </row>
    <row r="9">
      <c r="A9" t="s">
        <v>127</v>
      </c>
    </row>
    <row r="10">
      <c r="A10" t="s">
        <v>85</v>
      </c>
    </row>
    <row r="11">
      <c r="A11" t="s">
        <v>2755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89.39843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0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2756</v>
      </c>
      <c r="D2" t="s">
        <v>2757</v>
      </c>
      <c r="E2" t="s">
        <v>2758</v>
      </c>
      <c r="F2" t="s">
        <v>2759</v>
      </c>
      <c r="G2" t="s">
        <v>2760</v>
      </c>
    </row>
    <row r="3">
      <c r="A3" t="s" s="1">
        <v>2761</v>
      </c>
      <c r="B3" s="1"/>
      <c r="C3" t="s" s="1">
        <v>2762</v>
      </c>
      <c r="D3" t="s" s="1">
        <v>2763</v>
      </c>
      <c r="E3" t="s" s="1">
        <v>2764</v>
      </c>
      <c r="F3" t="s" s="1">
        <v>2765</v>
      </c>
      <c r="G3" t="s" s="1">
        <v>2766</v>
      </c>
    </row>
    <row r="4" ht="45.0" customHeight="true">
      <c r="A4" t="s" s="4">
        <v>95</v>
      </c>
      <c r="B4" t="s" s="4">
        <v>2767</v>
      </c>
      <c r="C4" t="s" s="4">
        <v>2768</v>
      </c>
      <c r="D4" t="s" s="4">
        <v>2769</v>
      </c>
      <c r="E4" t="s" s="4">
        <v>2769</v>
      </c>
      <c r="F4" t="s" s="4">
        <v>2768</v>
      </c>
      <c r="G4" t="s" s="4">
        <v>2768</v>
      </c>
    </row>
    <row r="5" ht="45.0" customHeight="true">
      <c r="A5" t="s" s="4">
        <v>104</v>
      </c>
      <c r="B5" t="s" s="4">
        <v>2770</v>
      </c>
      <c r="C5" t="s" s="4">
        <v>2768</v>
      </c>
      <c r="D5" t="s" s="4">
        <v>2769</v>
      </c>
      <c r="E5" t="s" s="4">
        <v>2769</v>
      </c>
      <c r="F5" t="s" s="4">
        <v>2768</v>
      </c>
      <c r="G5" t="s" s="4">
        <v>2768</v>
      </c>
    </row>
    <row r="6" ht="45.0" customHeight="true">
      <c r="A6" t="s" s="4">
        <v>113</v>
      </c>
      <c r="B6" t="s" s="4">
        <v>2771</v>
      </c>
      <c r="C6" t="s" s="4">
        <v>2768</v>
      </c>
      <c r="D6" t="s" s="4">
        <v>2769</v>
      </c>
      <c r="E6" t="s" s="4">
        <v>2769</v>
      </c>
      <c r="F6" t="s" s="4">
        <v>2768</v>
      </c>
      <c r="G6" t="s" s="4">
        <v>2768</v>
      </c>
    </row>
    <row r="7" ht="45.0" customHeight="true">
      <c r="A7" t="s" s="4">
        <v>119</v>
      </c>
      <c r="B7" t="s" s="4">
        <v>2772</v>
      </c>
      <c r="C7" t="s" s="4">
        <v>2768</v>
      </c>
      <c r="D7" t="s" s="4">
        <v>2769</v>
      </c>
      <c r="E7" t="s" s="4">
        <v>2769</v>
      </c>
      <c r="F7" t="s" s="4">
        <v>2768</v>
      </c>
      <c r="G7" t="s" s="4">
        <v>2768</v>
      </c>
    </row>
    <row r="8" ht="45.0" customHeight="true">
      <c r="A8" t="s" s="4">
        <v>125</v>
      </c>
      <c r="B8" t="s" s="4">
        <v>2773</v>
      </c>
      <c r="C8" t="s" s="4">
        <v>2768</v>
      </c>
      <c r="D8" t="s" s="4">
        <v>2769</v>
      </c>
      <c r="E8" t="s" s="4">
        <v>2769</v>
      </c>
      <c r="F8" t="s" s="4">
        <v>2768</v>
      </c>
      <c r="G8" t="s" s="4">
        <v>2768</v>
      </c>
    </row>
    <row r="9" ht="45.0" customHeight="true">
      <c r="A9" t="s" s="4">
        <v>135</v>
      </c>
      <c r="B9" t="s" s="4">
        <v>2774</v>
      </c>
      <c r="C9" t="s" s="4">
        <v>2775</v>
      </c>
      <c r="D9" t="s" s="4">
        <v>2769</v>
      </c>
      <c r="E9" t="s" s="4">
        <v>2769</v>
      </c>
      <c r="F9" t="s" s="4">
        <v>2768</v>
      </c>
      <c r="G9" t="s" s="4">
        <v>2768</v>
      </c>
    </row>
    <row r="10" ht="45.0" customHeight="true">
      <c r="A10" t="s" s="4">
        <v>144</v>
      </c>
      <c r="B10" t="s" s="4">
        <v>2776</v>
      </c>
      <c r="C10" t="s" s="4">
        <v>2775</v>
      </c>
      <c r="D10" t="s" s="4">
        <v>2769</v>
      </c>
      <c r="E10" t="s" s="4">
        <v>2769</v>
      </c>
      <c r="F10" t="s" s="4">
        <v>2768</v>
      </c>
      <c r="G10" t="s" s="4">
        <v>2768</v>
      </c>
    </row>
    <row r="11" ht="45.0" customHeight="true">
      <c r="A11" t="s" s="4">
        <v>152</v>
      </c>
      <c r="B11" t="s" s="4">
        <v>2777</v>
      </c>
      <c r="C11" t="s" s="4">
        <v>2775</v>
      </c>
      <c r="D11" t="s" s="4">
        <v>2769</v>
      </c>
      <c r="E11" t="s" s="4">
        <v>2769</v>
      </c>
      <c r="F11" t="s" s="4">
        <v>2768</v>
      </c>
      <c r="G11" t="s" s="4">
        <v>2768</v>
      </c>
    </row>
    <row r="12" ht="45.0" customHeight="true">
      <c r="A12" t="s" s="4">
        <v>161</v>
      </c>
      <c r="B12" t="s" s="4">
        <v>2778</v>
      </c>
      <c r="C12" t="s" s="4">
        <v>2775</v>
      </c>
      <c r="D12" t="s" s="4">
        <v>2769</v>
      </c>
      <c r="E12" t="s" s="4">
        <v>2769</v>
      </c>
      <c r="F12" t="s" s="4">
        <v>2768</v>
      </c>
      <c r="G12" t="s" s="4">
        <v>2768</v>
      </c>
    </row>
    <row r="13" ht="45.0" customHeight="true">
      <c r="A13" t="s" s="4">
        <v>168</v>
      </c>
      <c r="B13" t="s" s="4">
        <v>2779</v>
      </c>
      <c r="C13" t="s" s="4">
        <v>2775</v>
      </c>
      <c r="D13" t="s" s="4">
        <v>2769</v>
      </c>
      <c r="E13" t="s" s="4">
        <v>2769</v>
      </c>
      <c r="F13" t="s" s="4">
        <v>2768</v>
      </c>
      <c r="G13" t="s" s="4">
        <v>2768</v>
      </c>
    </row>
    <row r="14" ht="45.0" customHeight="true">
      <c r="A14" t="s" s="4">
        <v>178</v>
      </c>
      <c r="B14" t="s" s="4">
        <v>2780</v>
      </c>
      <c r="C14" t="s" s="4">
        <v>2775</v>
      </c>
      <c r="D14" t="s" s="4">
        <v>2769</v>
      </c>
      <c r="E14" t="s" s="4">
        <v>2769</v>
      </c>
      <c r="F14" t="s" s="4">
        <v>2768</v>
      </c>
      <c r="G14" t="s" s="4">
        <v>2768</v>
      </c>
    </row>
    <row r="15" ht="45.0" customHeight="true">
      <c r="A15" t="s" s="4">
        <v>184</v>
      </c>
      <c r="B15" t="s" s="4">
        <v>2781</v>
      </c>
      <c r="C15" t="s" s="4">
        <v>2775</v>
      </c>
      <c r="D15" t="s" s="4">
        <v>2769</v>
      </c>
      <c r="E15" t="s" s="4">
        <v>2769</v>
      </c>
      <c r="F15" t="s" s="4">
        <v>2768</v>
      </c>
      <c r="G15" t="s" s="4">
        <v>2768</v>
      </c>
    </row>
    <row r="16" ht="45.0" customHeight="true">
      <c r="A16" t="s" s="4">
        <v>191</v>
      </c>
      <c r="B16" t="s" s="4">
        <v>2782</v>
      </c>
      <c r="C16" t="s" s="4">
        <v>2775</v>
      </c>
      <c r="D16" t="s" s="4">
        <v>2769</v>
      </c>
      <c r="E16" t="s" s="4">
        <v>2769</v>
      </c>
      <c r="F16" t="s" s="4">
        <v>2768</v>
      </c>
      <c r="G16" t="s" s="4">
        <v>2768</v>
      </c>
    </row>
    <row r="17" ht="45.0" customHeight="true">
      <c r="A17" t="s" s="4">
        <v>198</v>
      </c>
      <c r="B17" t="s" s="4">
        <v>2783</v>
      </c>
      <c r="C17" t="s" s="4">
        <v>2775</v>
      </c>
      <c r="D17" t="s" s="4">
        <v>2769</v>
      </c>
      <c r="E17" t="s" s="4">
        <v>2769</v>
      </c>
      <c r="F17" t="s" s="4">
        <v>2768</v>
      </c>
      <c r="G17" t="s" s="4">
        <v>2768</v>
      </c>
    </row>
    <row r="18" ht="45.0" customHeight="true">
      <c r="A18" t="s" s="4">
        <v>205</v>
      </c>
      <c r="B18" t="s" s="4">
        <v>2784</v>
      </c>
      <c r="C18" t="s" s="4">
        <v>2775</v>
      </c>
      <c r="D18" t="s" s="4">
        <v>2769</v>
      </c>
      <c r="E18" t="s" s="4">
        <v>2769</v>
      </c>
      <c r="F18" t="s" s="4">
        <v>2768</v>
      </c>
      <c r="G18" t="s" s="4">
        <v>2768</v>
      </c>
    </row>
    <row r="19" ht="45.0" customHeight="true">
      <c r="A19" t="s" s="4">
        <v>212</v>
      </c>
      <c r="B19" t="s" s="4">
        <v>2785</v>
      </c>
      <c r="C19" t="s" s="4">
        <v>2775</v>
      </c>
      <c r="D19" t="s" s="4">
        <v>2769</v>
      </c>
      <c r="E19" t="s" s="4">
        <v>2769</v>
      </c>
      <c r="F19" t="s" s="4">
        <v>2768</v>
      </c>
      <c r="G19" t="s" s="4">
        <v>2768</v>
      </c>
    </row>
    <row r="20" ht="45.0" customHeight="true">
      <c r="A20" t="s" s="4">
        <v>220</v>
      </c>
      <c r="B20" t="s" s="4">
        <v>2786</v>
      </c>
      <c r="C20" t="s" s="4">
        <v>2775</v>
      </c>
      <c r="D20" t="s" s="4">
        <v>2769</v>
      </c>
      <c r="E20" t="s" s="4">
        <v>2769</v>
      </c>
      <c r="F20" t="s" s="4">
        <v>2768</v>
      </c>
      <c r="G20" t="s" s="4">
        <v>2768</v>
      </c>
    </row>
    <row r="21" ht="45.0" customHeight="true">
      <c r="A21" t="s" s="4">
        <v>227</v>
      </c>
      <c r="B21" t="s" s="4">
        <v>2787</v>
      </c>
      <c r="C21" t="s" s="4">
        <v>2775</v>
      </c>
      <c r="D21" t="s" s="4">
        <v>2788</v>
      </c>
      <c r="E21" t="s" s="4">
        <v>2788</v>
      </c>
      <c r="F21" t="s" s="4">
        <v>94</v>
      </c>
      <c r="G21" t="s" s="4">
        <v>2789</v>
      </c>
    </row>
    <row r="22" ht="45.0" customHeight="true">
      <c r="A22" t="s" s="4">
        <v>236</v>
      </c>
      <c r="B22" t="s" s="4">
        <v>2790</v>
      </c>
      <c r="C22" t="s" s="4">
        <v>2775</v>
      </c>
      <c r="D22" t="s" s="4">
        <v>2769</v>
      </c>
      <c r="E22" t="s" s="4">
        <v>2769</v>
      </c>
      <c r="F22" t="s" s="4">
        <v>2768</v>
      </c>
      <c r="G22" t="s" s="4">
        <v>2768</v>
      </c>
    </row>
    <row r="23" ht="45.0" customHeight="true">
      <c r="A23" t="s" s="4">
        <v>244</v>
      </c>
      <c r="B23" t="s" s="4">
        <v>2791</v>
      </c>
      <c r="C23" t="s" s="4">
        <v>2775</v>
      </c>
      <c r="D23" t="s" s="4">
        <v>2769</v>
      </c>
      <c r="E23" t="s" s="4">
        <v>2769</v>
      </c>
      <c r="F23" t="s" s="4">
        <v>2768</v>
      </c>
      <c r="G23" t="s" s="4">
        <v>2768</v>
      </c>
    </row>
    <row r="24" ht="45.0" customHeight="true">
      <c r="A24" t="s" s="4">
        <v>252</v>
      </c>
      <c r="B24" t="s" s="4">
        <v>2792</v>
      </c>
      <c r="C24" t="s" s="4">
        <v>2775</v>
      </c>
      <c r="D24" t="s" s="4">
        <v>2769</v>
      </c>
      <c r="E24" t="s" s="4">
        <v>2769</v>
      </c>
      <c r="F24" t="s" s="4">
        <v>2768</v>
      </c>
      <c r="G24" t="s" s="4">
        <v>2768</v>
      </c>
    </row>
    <row r="25" ht="45.0" customHeight="true">
      <c r="A25" t="s" s="4">
        <v>260</v>
      </c>
      <c r="B25" t="s" s="4">
        <v>2793</v>
      </c>
      <c r="C25" t="s" s="4">
        <v>2775</v>
      </c>
      <c r="D25" t="s" s="4">
        <v>2769</v>
      </c>
      <c r="E25" t="s" s="4">
        <v>2769</v>
      </c>
      <c r="F25" t="s" s="4">
        <v>2768</v>
      </c>
      <c r="G25" t="s" s="4">
        <v>2768</v>
      </c>
    </row>
    <row r="26" ht="45.0" customHeight="true">
      <c r="A26" t="s" s="4">
        <v>266</v>
      </c>
      <c r="B26" t="s" s="4">
        <v>2794</v>
      </c>
      <c r="C26" t="s" s="4">
        <v>2775</v>
      </c>
      <c r="D26" t="s" s="4">
        <v>2788</v>
      </c>
      <c r="E26" t="s" s="4">
        <v>2788</v>
      </c>
      <c r="F26" t="s" s="4">
        <v>94</v>
      </c>
      <c r="G26" t="s" s="4">
        <v>2789</v>
      </c>
    </row>
    <row r="27" ht="45.0" customHeight="true">
      <c r="A27" t="s" s="4">
        <v>274</v>
      </c>
      <c r="B27" t="s" s="4">
        <v>2795</v>
      </c>
      <c r="C27" t="s" s="4">
        <v>2775</v>
      </c>
      <c r="D27" t="s" s="4">
        <v>2788</v>
      </c>
      <c r="E27" t="s" s="4">
        <v>2788</v>
      </c>
      <c r="F27" t="s" s="4">
        <v>94</v>
      </c>
      <c r="G27" t="s" s="4">
        <v>2789</v>
      </c>
    </row>
    <row r="28" ht="45.0" customHeight="true">
      <c r="A28" t="s" s="4">
        <v>282</v>
      </c>
      <c r="B28" t="s" s="4">
        <v>2796</v>
      </c>
      <c r="C28" t="s" s="4">
        <v>2775</v>
      </c>
      <c r="D28" t="s" s="4">
        <v>2769</v>
      </c>
      <c r="E28" t="s" s="4">
        <v>2769</v>
      </c>
      <c r="F28" t="s" s="4">
        <v>2768</v>
      </c>
      <c r="G28" t="s" s="4">
        <v>2768</v>
      </c>
    </row>
    <row r="29" ht="45.0" customHeight="true">
      <c r="A29" t="s" s="4">
        <v>290</v>
      </c>
      <c r="B29" t="s" s="4">
        <v>2797</v>
      </c>
      <c r="C29" t="s" s="4">
        <v>2775</v>
      </c>
      <c r="D29" t="s" s="4">
        <v>2769</v>
      </c>
      <c r="E29" t="s" s="4">
        <v>2769</v>
      </c>
      <c r="F29" t="s" s="4">
        <v>2768</v>
      </c>
      <c r="G29" t="s" s="4">
        <v>2768</v>
      </c>
    </row>
    <row r="30" ht="45.0" customHeight="true">
      <c r="A30" t="s" s="4">
        <v>298</v>
      </c>
      <c r="B30" t="s" s="4">
        <v>2798</v>
      </c>
      <c r="C30" t="s" s="4">
        <v>2775</v>
      </c>
      <c r="D30" t="s" s="4">
        <v>2788</v>
      </c>
      <c r="E30" t="s" s="4">
        <v>2788</v>
      </c>
      <c r="F30" t="s" s="4">
        <v>94</v>
      </c>
      <c r="G30" t="s" s="4">
        <v>2789</v>
      </c>
    </row>
    <row r="31" ht="45.0" customHeight="true">
      <c r="A31" t="s" s="4">
        <v>305</v>
      </c>
      <c r="B31" t="s" s="4">
        <v>2799</v>
      </c>
      <c r="C31" t="s" s="4">
        <v>2775</v>
      </c>
      <c r="D31" t="s" s="4">
        <v>2800</v>
      </c>
      <c r="E31" t="s" s="4">
        <v>2800</v>
      </c>
      <c r="F31" t="s" s="4">
        <v>94</v>
      </c>
      <c r="G31" t="s" s="4">
        <v>2789</v>
      </c>
    </row>
    <row r="32" ht="45.0" customHeight="true">
      <c r="A32" t="s" s="4">
        <v>312</v>
      </c>
      <c r="B32" t="s" s="4">
        <v>2801</v>
      </c>
      <c r="C32" t="s" s="4">
        <v>2775</v>
      </c>
      <c r="D32" t="s" s="4">
        <v>2769</v>
      </c>
      <c r="E32" t="s" s="4">
        <v>2769</v>
      </c>
      <c r="F32" t="s" s="4">
        <v>2768</v>
      </c>
      <c r="G32" t="s" s="4">
        <v>2768</v>
      </c>
    </row>
    <row r="33" ht="45.0" customHeight="true">
      <c r="A33" t="s" s="4">
        <v>318</v>
      </c>
      <c r="B33" t="s" s="4">
        <v>2802</v>
      </c>
      <c r="C33" t="s" s="4">
        <v>2775</v>
      </c>
      <c r="D33" t="s" s="4">
        <v>2788</v>
      </c>
      <c r="E33" t="s" s="4">
        <v>2788</v>
      </c>
      <c r="F33" t="s" s="4">
        <v>94</v>
      </c>
      <c r="G33" t="s" s="4">
        <v>2789</v>
      </c>
    </row>
    <row r="34" ht="45.0" customHeight="true">
      <c r="A34" t="s" s="4">
        <v>327</v>
      </c>
      <c r="B34" t="s" s="4">
        <v>2803</v>
      </c>
      <c r="C34" t="s" s="4">
        <v>2775</v>
      </c>
      <c r="D34" t="s" s="4">
        <v>2769</v>
      </c>
      <c r="E34" t="s" s="4">
        <v>2769</v>
      </c>
      <c r="F34" t="s" s="4">
        <v>2768</v>
      </c>
      <c r="G34" t="s" s="4">
        <v>2768</v>
      </c>
    </row>
    <row r="35" ht="45.0" customHeight="true">
      <c r="A35" t="s" s="4">
        <v>334</v>
      </c>
      <c r="B35" t="s" s="4">
        <v>2804</v>
      </c>
      <c r="C35" t="s" s="4">
        <v>2775</v>
      </c>
      <c r="D35" t="s" s="4">
        <v>2788</v>
      </c>
      <c r="E35" t="s" s="4">
        <v>2788</v>
      </c>
      <c r="F35" t="s" s="4">
        <v>94</v>
      </c>
      <c r="G35" t="s" s="4">
        <v>2789</v>
      </c>
    </row>
    <row r="36" ht="45.0" customHeight="true">
      <c r="A36" t="s" s="4">
        <v>341</v>
      </c>
      <c r="B36" t="s" s="4">
        <v>2805</v>
      </c>
      <c r="C36" t="s" s="4">
        <v>2775</v>
      </c>
      <c r="D36" t="s" s="4">
        <v>2769</v>
      </c>
      <c r="E36" t="s" s="4">
        <v>2769</v>
      </c>
      <c r="F36" t="s" s="4">
        <v>2768</v>
      </c>
      <c r="G36" t="s" s="4">
        <v>2768</v>
      </c>
    </row>
    <row r="37" ht="45.0" customHeight="true">
      <c r="A37" t="s" s="4">
        <v>348</v>
      </c>
      <c r="B37" t="s" s="4">
        <v>2806</v>
      </c>
      <c r="C37" t="s" s="4">
        <v>2775</v>
      </c>
      <c r="D37" t="s" s="4">
        <v>2769</v>
      </c>
      <c r="E37" t="s" s="4">
        <v>2769</v>
      </c>
      <c r="F37" t="s" s="4">
        <v>2768</v>
      </c>
      <c r="G37" t="s" s="4">
        <v>2768</v>
      </c>
    </row>
    <row r="38" ht="45.0" customHeight="true">
      <c r="A38" t="s" s="4">
        <v>357</v>
      </c>
      <c r="B38" t="s" s="4">
        <v>2807</v>
      </c>
      <c r="C38" t="s" s="4">
        <v>2775</v>
      </c>
      <c r="D38" t="s" s="4">
        <v>2769</v>
      </c>
      <c r="E38" t="s" s="4">
        <v>2769</v>
      </c>
      <c r="F38" t="s" s="4">
        <v>2768</v>
      </c>
      <c r="G38" t="s" s="4">
        <v>2768</v>
      </c>
    </row>
    <row r="39" ht="45.0" customHeight="true">
      <c r="A39" t="s" s="4">
        <v>362</v>
      </c>
      <c r="B39" t="s" s="4">
        <v>2808</v>
      </c>
      <c r="C39" t="s" s="4">
        <v>2768</v>
      </c>
      <c r="D39" t="s" s="4">
        <v>2769</v>
      </c>
      <c r="E39" t="s" s="4">
        <v>2769</v>
      </c>
      <c r="F39" t="s" s="4">
        <v>2768</v>
      </c>
      <c r="G39" t="s" s="4">
        <v>2768</v>
      </c>
    </row>
    <row r="40" ht="45.0" customHeight="true">
      <c r="A40" t="s" s="4">
        <v>367</v>
      </c>
      <c r="B40" t="s" s="4">
        <v>2809</v>
      </c>
      <c r="C40" t="s" s="4">
        <v>2768</v>
      </c>
      <c r="D40" t="s" s="4">
        <v>2769</v>
      </c>
      <c r="E40" t="s" s="4">
        <v>2769</v>
      </c>
      <c r="F40" t="s" s="4">
        <v>2768</v>
      </c>
      <c r="G40" t="s" s="4">
        <v>2768</v>
      </c>
    </row>
    <row r="41" ht="45.0" customHeight="true">
      <c r="A41" t="s" s="4">
        <v>373</v>
      </c>
      <c r="B41" t="s" s="4">
        <v>2810</v>
      </c>
      <c r="C41" t="s" s="4">
        <v>2768</v>
      </c>
      <c r="D41" t="s" s="4">
        <v>2769</v>
      </c>
      <c r="E41" t="s" s="4">
        <v>2769</v>
      </c>
      <c r="F41" t="s" s="4">
        <v>2768</v>
      </c>
      <c r="G41" t="s" s="4">
        <v>2768</v>
      </c>
    </row>
    <row r="42" ht="45.0" customHeight="true">
      <c r="A42" t="s" s="4">
        <v>381</v>
      </c>
      <c r="B42" t="s" s="4">
        <v>2811</v>
      </c>
      <c r="C42" t="s" s="4">
        <v>2768</v>
      </c>
      <c r="D42" t="s" s="4">
        <v>2769</v>
      </c>
      <c r="E42" t="s" s="4">
        <v>2769</v>
      </c>
      <c r="F42" t="s" s="4">
        <v>2768</v>
      </c>
      <c r="G42" t="s" s="4">
        <v>2768</v>
      </c>
    </row>
    <row r="43" ht="45.0" customHeight="true">
      <c r="A43" t="s" s="4">
        <v>387</v>
      </c>
      <c r="B43" t="s" s="4">
        <v>2812</v>
      </c>
      <c r="C43" t="s" s="4">
        <v>2768</v>
      </c>
      <c r="D43" t="s" s="4">
        <v>2769</v>
      </c>
      <c r="E43" t="s" s="4">
        <v>2769</v>
      </c>
      <c r="F43" t="s" s="4">
        <v>2768</v>
      </c>
      <c r="G43" t="s" s="4">
        <v>2768</v>
      </c>
    </row>
    <row r="44" ht="45.0" customHeight="true">
      <c r="A44" t="s" s="4">
        <v>394</v>
      </c>
      <c r="B44" t="s" s="4">
        <v>2813</v>
      </c>
      <c r="C44" t="s" s="4">
        <v>2775</v>
      </c>
      <c r="D44" t="s" s="4">
        <v>2769</v>
      </c>
      <c r="E44" t="s" s="4">
        <v>2769</v>
      </c>
      <c r="F44" t="s" s="4">
        <v>2768</v>
      </c>
      <c r="G44" t="s" s="4">
        <v>2768</v>
      </c>
    </row>
    <row r="45" ht="45.0" customHeight="true">
      <c r="A45" t="s" s="4">
        <v>401</v>
      </c>
      <c r="B45" t="s" s="4">
        <v>2814</v>
      </c>
      <c r="C45" t="s" s="4">
        <v>2775</v>
      </c>
      <c r="D45" t="s" s="4">
        <v>2769</v>
      </c>
      <c r="E45" t="s" s="4">
        <v>2769</v>
      </c>
      <c r="F45" t="s" s="4">
        <v>2768</v>
      </c>
      <c r="G45" t="s" s="4">
        <v>2768</v>
      </c>
    </row>
    <row r="46" ht="45.0" customHeight="true">
      <c r="A46" t="s" s="4">
        <v>406</v>
      </c>
      <c r="B46" t="s" s="4">
        <v>2815</v>
      </c>
      <c r="C46" t="s" s="4">
        <v>2775</v>
      </c>
      <c r="D46" t="s" s="4">
        <v>2769</v>
      </c>
      <c r="E46" t="s" s="4">
        <v>2769</v>
      </c>
      <c r="F46" t="s" s="4">
        <v>2768</v>
      </c>
      <c r="G46" t="s" s="4">
        <v>2768</v>
      </c>
    </row>
    <row r="47" ht="45.0" customHeight="true">
      <c r="A47" t="s" s="4">
        <v>412</v>
      </c>
      <c r="B47" t="s" s="4">
        <v>2816</v>
      </c>
      <c r="C47" t="s" s="4">
        <v>2775</v>
      </c>
      <c r="D47" t="s" s="4">
        <v>2769</v>
      </c>
      <c r="E47" t="s" s="4">
        <v>2769</v>
      </c>
      <c r="F47" t="s" s="4">
        <v>2768</v>
      </c>
      <c r="G47" t="s" s="4">
        <v>2768</v>
      </c>
    </row>
    <row r="48" ht="45.0" customHeight="true">
      <c r="A48" t="s" s="4">
        <v>421</v>
      </c>
      <c r="B48" t="s" s="4">
        <v>2817</v>
      </c>
      <c r="C48" t="s" s="4">
        <v>2775</v>
      </c>
      <c r="D48" t="s" s="4">
        <v>2769</v>
      </c>
      <c r="E48" t="s" s="4">
        <v>2769</v>
      </c>
      <c r="F48" t="s" s="4">
        <v>2768</v>
      </c>
      <c r="G48" t="s" s="4">
        <v>2768</v>
      </c>
    </row>
    <row r="49" ht="45.0" customHeight="true">
      <c r="A49" t="s" s="4">
        <v>428</v>
      </c>
      <c r="B49" t="s" s="4">
        <v>2818</v>
      </c>
      <c r="C49" t="s" s="4">
        <v>2775</v>
      </c>
      <c r="D49" t="s" s="4">
        <v>2769</v>
      </c>
      <c r="E49" t="s" s="4">
        <v>2769</v>
      </c>
      <c r="F49" t="s" s="4">
        <v>2768</v>
      </c>
      <c r="G49" t="s" s="4">
        <v>2768</v>
      </c>
    </row>
    <row r="50" ht="45.0" customHeight="true">
      <c r="A50" t="s" s="4">
        <v>435</v>
      </c>
      <c r="B50" t="s" s="4">
        <v>2819</v>
      </c>
      <c r="C50" t="s" s="4">
        <v>2775</v>
      </c>
      <c r="D50" t="s" s="4">
        <v>2769</v>
      </c>
      <c r="E50" t="s" s="4">
        <v>2769</v>
      </c>
      <c r="F50" t="s" s="4">
        <v>2768</v>
      </c>
      <c r="G50" t="s" s="4">
        <v>2768</v>
      </c>
    </row>
    <row r="51" ht="45.0" customHeight="true">
      <c r="A51" t="s" s="4">
        <v>442</v>
      </c>
      <c r="B51" t="s" s="4">
        <v>2820</v>
      </c>
      <c r="C51" t="s" s="4">
        <v>2775</v>
      </c>
      <c r="D51" t="s" s="4">
        <v>2769</v>
      </c>
      <c r="E51" t="s" s="4">
        <v>2769</v>
      </c>
      <c r="F51" t="s" s="4">
        <v>2768</v>
      </c>
      <c r="G51" t="s" s="4">
        <v>2768</v>
      </c>
    </row>
    <row r="52" ht="45.0" customHeight="true">
      <c r="A52" t="s" s="4">
        <v>451</v>
      </c>
      <c r="B52" t="s" s="4">
        <v>2821</v>
      </c>
      <c r="C52" t="s" s="4">
        <v>2775</v>
      </c>
      <c r="D52" t="s" s="4">
        <v>2769</v>
      </c>
      <c r="E52" t="s" s="4">
        <v>2769</v>
      </c>
      <c r="F52" t="s" s="4">
        <v>2768</v>
      </c>
      <c r="G52" t="s" s="4">
        <v>2768</v>
      </c>
    </row>
    <row r="53" ht="45.0" customHeight="true">
      <c r="A53" t="s" s="4">
        <v>455</v>
      </c>
      <c r="B53" t="s" s="4">
        <v>2822</v>
      </c>
      <c r="C53" t="s" s="4">
        <v>2775</v>
      </c>
      <c r="D53" t="s" s="4">
        <v>2769</v>
      </c>
      <c r="E53" t="s" s="4">
        <v>2769</v>
      </c>
      <c r="F53" t="s" s="4">
        <v>2768</v>
      </c>
      <c r="G53" t="s" s="4">
        <v>2768</v>
      </c>
    </row>
    <row r="54" ht="45.0" customHeight="true">
      <c r="A54" t="s" s="4">
        <v>460</v>
      </c>
      <c r="B54" t="s" s="4">
        <v>2823</v>
      </c>
      <c r="C54" t="s" s="4">
        <v>2775</v>
      </c>
      <c r="D54" t="s" s="4">
        <v>2788</v>
      </c>
      <c r="E54" t="s" s="4">
        <v>2788</v>
      </c>
      <c r="F54" t="s" s="4">
        <v>94</v>
      </c>
      <c r="G54" t="s" s="4">
        <v>2789</v>
      </c>
    </row>
    <row r="55" ht="45.0" customHeight="true">
      <c r="A55" t="s" s="4">
        <v>465</v>
      </c>
      <c r="B55" t="s" s="4">
        <v>2824</v>
      </c>
      <c r="C55" t="s" s="4">
        <v>2775</v>
      </c>
      <c r="D55" t="s" s="4">
        <v>2769</v>
      </c>
      <c r="E55" t="s" s="4">
        <v>2769</v>
      </c>
      <c r="F55" t="s" s="4">
        <v>2768</v>
      </c>
      <c r="G55" t="s" s="4">
        <v>2768</v>
      </c>
    </row>
    <row r="56" ht="45.0" customHeight="true">
      <c r="A56" t="s" s="4">
        <v>471</v>
      </c>
      <c r="B56" t="s" s="4">
        <v>2825</v>
      </c>
      <c r="C56" t="s" s="4">
        <v>2775</v>
      </c>
      <c r="D56" t="s" s="4">
        <v>2788</v>
      </c>
      <c r="E56" t="s" s="4">
        <v>2788</v>
      </c>
      <c r="F56" t="s" s="4">
        <v>94</v>
      </c>
      <c r="G56" t="s" s="4">
        <v>2789</v>
      </c>
    </row>
    <row r="57" ht="45.0" customHeight="true">
      <c r="A57" t="s" s="4">
        <v>475</v>
      </c>
      <c r="B57" t="s" s="4">
        <v>2826</v>
      </c>
      <c r="C57" t="s" s="4">
        <v>2775</v>
      </c>
      <c r="D57" t="s" s="4">
        <v>2769</v>
      </c>
      <c r="E57" t="s" s="4">
        <v>2769</v>
      </c>
      <c r="F57" t="s" s="4">
        <v>2768</v>
      </c>
      <c r="G57" t="s" s="4">
        <v>2768</v>
      </c>
    </row>
    <row r="58" ht="45.0" customHeight="true">
      <c r="A58" t="s" s="4">
        <v>480</v>
      </c>
      <c r="B58" t="s" s="4">
        <v>2827</v>
      </c>
      <c r="C58" t="s" s="4">
        <v>2775</v>
      </c>
      <c r="D58" t="s" s="4">
        <v>2769</v>
      </c>
      <c r="E58" t="s" s="4">
        <v>2769</v>
      </c>
      <c r="F58" t="s" s="4">
        <v>2768</v>
      </c>
      <c r="G58" t="s" s="4">
        <v>2768</v>
      </c>
    </row>
    <row r="59" ht="45.0" customHeight="true">
      <c r="A59" t="s" s="4">
        <v>486</v>
      </c>
      <c r="B59" t="s" s="4">
        <v>2828</v>
      </c>
      <c r="C59" t="s" s="4">
        <v>2775</v>
      </c>
      <c r="D59" t="s" s="4">
        <v>2769</v>
      </c>
      <c r="E59" t="s" s="4">
        <v>2769</v>
      </c>
      <c r="F59" t="s" s="4">
        <v>2768</v>
      </c>
      <c r="G59" t="s" s="4">
        <v>2768</v>
      </c>
    </row>
    <row r="60" ht="45.0" customHeight="true">
      <c r="A60" t="s" s="4">
        <v>493</v>
      </c>
      <c r="B60" t="s" s="4">
        <v>2829</v>
      </c>
      <c r="C60" t="s" s="4">
        <v>2775</v>
      </c>
      <c r="D60" t="s" s="4">
        <v>2769</v>
      </c>
      <c r="E60" t="s" s="4">
        <v>2769</v>
      </c>
      <c r="F60" t="s" s="4">
        <v>2768</v>
      </c>
      <c r="G60" t="s" s="4">
        <v>2768</v>
      </c>
    </row>
    <row r="61" ht="45.0" customHeight="true">
      <c r="A61" t="s" s="4">
        <v>501</v>
      </c>
      <c r="B61" t="s" s="4">
        <v>2830</v>
      </c>
      <c r="C61" t="s" s="4">
        <v>2775</v>
      </c>
      <c r="D61" t="s" s="4">
        <v>2769</v>
      </c>
      <c r="E61" t="s" s="4">
        <v>2769</v>
      </c>
      <c r="F61" t="s" s="4">
        <v>2768</v>
      </c>
      <c r="G61" t="s" s="4">
        <v>2768</v>
      </c>
    </row>
    <row r="62" ht="45.0" customHeight="true">
      <c r="A62" t="s" s="4">
        <v>506</v>
      </c>
      <c r="B62" t="s" s="4">
        <v>2831</v>
      </c>
      <c r="C62" t="s" s="4">
        <v>2775</v>
      </c>
      <c r="D62" t="s" s="4">
        <v>2769</v>
      </c>
      <c r="E62" t="s" s="4">
        <v>2769</v>
      </c>
      <c r="F62" t="s" s="4">
        <v>2768</v>
      </c>
      <c r="G62" t="s" s="4">
        <v>2768</v>
      </c>
    </row>
    <row r="63" ht="45.0" customHeight="true">
      <c r="A63" t="s" s="4">
        <v>513</v>
      </c>
      <c r="B63" t="s" s="4">
        <v>2832</v>
      </c>
      <c r="C63" t="s" s="4">
        <v>2775</v>
      </c>
      <c r="D63" t="s" s="4">
        <v>2769</v>
      </c>
      <c r="E63" t="s" s="4">
        <v>2769</v>
      </c>
      <c r="F63" t="s" s="4">
        <v>2768</v>
      </c>
      <c r="G63" t="s" s="4">
        <v>2768</v>
      </c>
    </row>
    <row r="64" ht="45.0" customHeight="true">
      <c r="A64" t="s" s="4">
        <v>520</v>
      </c>
      <c r="B64" t="s" s="4">
        <v>2833</v>
      </c>
      <c r="C64" t="s" s="4">
        <v>2775</v>
      </c>
      <c r="D64" t="s" s="4">
        <v>2769</v>
      </c>
      <c r="E64" t="s" s="4">
        <v>2769</v>
      </c>
      <c r="F64" t="s" s="4">
        <v>2768</v>
      </c>
      <c r="G64" t="s" s="4">
        <v>2768</v>
      </c>
    </row>
    <row r="65" ht="45.0" customHeight="true">
      <c r="A65" t="s" s="4">
        <v>526</v>
      </c>
      <c r="B65" t="s" s="4">
        <v>2834</v>
      </c>
      <c r="C65" t="s" s="4">
        <v>2775</v>
      </c>
      <c r="D65" t="s" s="4">
        <v>2835</v>
      </c>
      <c r="E65" t="s" s="4">
        <v>2835</v>
      </c>
      <c r="F65" t="s" s="4">
        <v>94</v>
      </c>
      <c r="G65" t="s" s="4">
        <v>2789</v>
      </c>
    </row>
    <row r="66" ht="45.0" customHeight="true">
      <c r="A66" t="s" s="4">
        <v>533</v>
      </c>
      <c r="B66" t="s" s="4">
        <v>2836</v>
      </c>
      <c r="C66" t="s" s="4">
        <v>2775</v>
      </c>
      <c r="D66" t="s" s="4">
        <v>2835</v>
      </c>
      <c r="E66" t="s" s="4">
        <v>2835</v>
      </c>
      <c r="F66" t="s" s="4">
        <v>94</v>
      </c>
      <c r="G66" t="s" s="4">
        <v>2789</v>
      </c>
    </row>
    <row r="67" ht="45.0" customHeight="true">
      <c r="A67" t="s" s="4">
        <v>540</v>
      </c>
      <c r="B67" t="s" s="4">
        <v>2837</v>
      </c>
      <c r="C67" t="s" s="4">
        <v>2775</v>
      </c>
      <c r="D67" t="s" s="4">
        <v>2769</v>
      </c>
      <c r="E67" t="s" s="4">
        <v>2769</v>
      </c>
      <c r="F67" t="s" s="4">
        <v>2768</v>
      </c>
      <c r="G67" t="s" s="4">
        <v>2768</v>
      </c>
    </row>
    <row r="68" ht="45.0" customHeight="true">
      <c r="A68" t="s" s="4">
        <v>547</v>
      </c>
      <c r="B68" t="s" s="4">
        <v>2838</v>
      </c>
      <c r="C68" t="s" s="4">
        <v>2775</v>
      </c>
      <c r="D68" t="s" s="4">
        <v>2769</v>
      </c>
      <c r="E68" t="s" s="4">
        <v>2769</v>
      </c>
      <c r="F68" t="s" s="4">
        <v>2768</v>
      </c>
      <c r="G68" t="s" s="4">
        <v>2768</v>
      </c>
    </row>
    <row r="69" ht="45.0" customHeight="true">
      <c r="A69" t="s" s="4">
        <v>555</v>
      </c>
      <c r="B69" t="s" s="4">
        <v>2839</v>
      </c>
      <c r="C69" t="s" s="4">
        <v>2775</v>
      </c>
      <c r="D69" t="s" s="4">
        <v>2769</v>
      </c>
      <c r="E69" t="s" s="4">
        <v>2769</v>
      </c>
      <c r="F69" t="s" s="4">
        <v>2768</v>
      </c>
      <c r="G69" t="s" s="4">
        <v>2768</v>
      </c>
    </row>
    <row r="70" ht="45.0" customHeight="true">
      <c r="A70" t="s" s="4">
        <v>559</v>
      </c>
      <c r="B70" t="s" s="4">
        <v>2840</v>
      </c>
      <c r="C70" t="s" s="4">
        <v>2775</v>
      </c>
      <c r="D70" t="s" s="4">
        <v>2788</v>
      </c>
      <c r="E70" t="s" s="4">
        <v>2788</v>
      </c>
      <c r="F70" t="s" s="4">
        <v>94</v>
      </c>
      <c r="G70" t="s" s="4">
        <v>2789</v>
      </c>
    </row>
    <row r="71" ht="45.0" customHeight="true">
      <c r="A71" t="s" s="4">
        <v>565</v>
      </c>
      <c r="B71" t="s" s="4">
        <v>2841</v>
      </c>
      <c r="C71" t="s" s="4">
        <v>2775</v>
      </c>
      <c r="D71" t="s" s="4">
        <v>2769</v>
      </c>
      <c r="E71" t="s" s="4">
        <v>2769</v>
      </c>
      <c r="F71" t="s" s="4">
        <v>2768</v>
      </c>
      <c r="G71" t="s" s="4">
        <v>2768</v>
      </c>
    </row>
    <row r="72" ht="45.0" customHeight="true">
      <c r="A72" t="s" s="4">
        <v>572</v>
      </c>
      <c r="B72" t="s" s="4">
        <v>2842</v>
      </c>
      <c r="C72" t="s" s="4">
        <v>2775</v>
      </c>
      <c r="D72" t="s" s="4">
        <v>2769</v>
      </c>
      <c r="E72" t="s" s="4">
        <v>2769</v>
      </c>
      <c r="F72" t="s" s="4">
        <v>2768</v>
      </c>
      <c r="G72" t="s" s="4">
        <v>2768</v>
      </c>
    </row>
    <row r="73" ht="45.0" customHeight="true">
      <c r="A73" t="s" s="4">
        <v>579</v>
      </c>
      <c r="B73" t="s" s="4">
        <v>2843</v>
      </c>
      <c r="C73" t="s" s="4">
        <v>2775</v>
      </c>
      <c r="D73" t="s" s="4">
        <v>2788</v>
      </c>
      <c r="E73" t="s" s="4">
        <v>2788</v>
      </c>
      <c r="F73" t="s" s="4">
        <v>94</v>
      </c>
      <c r="G73" t="s" s="4">
        <v>2789</v>
      </c>
    </row>
    <row r="74" ht="45.0" customHeight="true">
      <c r="A74" t="s" s="4">
        <v>584</v>
      </c>
      <c r="B74" t="s" s="4">
        <v>2844</v>
      </c>
      <c r="C74" t="s" s="4">
        <v>2768</v>
      </c>
      <c r="D74" t="s" s="4">
        <v>2769</v>
      </c>
      <c r="E74" t="s" s="4">
        <v>2769</v>
      </c>
      <c r="F74" t="s" s="4">
        <v>2768</v>
      </c>
      <c r="G74" t="s" s="4">
        <v>2768</v>
      </c>
    </row>
    <row r="75" ht="45.0" customHeight="true">
      <c r="A75" t="s" s="4">
        <v>589</v>
      </c>
      <c r="B75" t="s" s="4">
        <v>2845</v>
      </c>
      <c r="C75" t="s" s="4">
        <v>2768</v>
      </c>
      <c r="D75" t="s" s="4">
        <v>2769</v>
      </c>
      <c r="E75" t="s" s="4">
        <v>2769</v>
      </c>
      <c r="F75" t="s" s="4">
        <v>2768</v>
      </c>
      <c r="G75" t="s" s="4">
        <v>2768</v>
      </c>
    </row>
    <row r="76" ht="45.0" customHeight="true">
      <c r="A76" t="s" s="4">
        <v>592</v>
      </c>
      <c r="B76" t="s" s="4">
        <v>2846</v>
      </c>
      <c r="C76" t="s" s="4">
        <v>2768</v>
      </c>
      <c r="D76" t="s" s="4">
        <v>2769</v>
      </c>
      <c r="E76" t="s" s="4">
        <v>2769</v>
      </c>
      <c r="F76" t="s" s="4">
        <v>2768</v>
      </c>
      <c r="G76" t="s" s="4">
        <v>2768</v>
      </c>
    </row>
    <row r="77" ht="45.0" customHeight="true">
      <c r="A77" t="s" s="4">
        <v>597</v>
      </c>
      <c r="B77" t="s" s="4">
        <v>2847</v>
      </c>
      <c r="C77" t="s" s="4">
        <v>2768</v>
      </c>
      <c r="D77" t="s" s="4">
        <v>2769</v>
      </c>
      <c r="E77" t="s" s="4">
        <v>2769</v>
      </c>
      <c r="F77" t="s" s="4">
        <v>2768</v>
      </c>
      <c r="G77" t="s" s="4">
        <v>2768</v>
      </c>
    </row>
    <row r="78" ht="45.0" customHeight="true">
      <c r="A78" t="s" s="4">
        <v>602</v>
      </c>
      <c r="B78" t="s" s="4">
        <v>2848</v>
      </c>
      <c r="C78" t="s" s="4">
        <v>2768</v>
      </c>
      <c r="D78" t="s" s="4">
        <v>2769</v>
      </c>
      <c r="E78" t="s" s="4">
        <v>2769</v>
      </c>
      <c r="F78" t="s" s="4">
        <v>2768</v>
      </c>
      <c r="G78" t="s" s="4">
        <v>2768</v>
      </c>
    </row>
    <row r="79" ht="45.0" customHeight="true">
      <c r="A79" t="s" s="4">
        <v>609</v>
      </c>
      <c r="B79" t="s" s="4">
        <v>2849</v>
      </c>
      <c r="C79" t="s" s="4">
        <v>2775</v>
      </c>
      <c r="D79" t="s" s="4">
        <v>2769</v>
      </c>
      <c r="E79" t="s" s="4">
        <v>2769</v>
      </c>
      <c r="F79" t="s" s="4">
        <v>2768</v>
      </c>
      <c r="G79" t="s" s="4">
        <v>2768</v>
      </c>
    </row>
    <row r="80" ht="45.0" customHeight="true">
      <c r="A80" t="s" s="4">
        <v>615</v>
      </c>
      <c r="B80" t="s" s="4">
        <v>2850</v>
      </c>
      <c r="C80" t="s" s="4">
        <v>2775</v>
      </c>
      <c r="D80" t="s" s="4">
        <v>2769</v>
      </c>
      <c r="E80" t="s" s="4">
        <v>2769</v>
      </c>
      <c r="F80" t="s" s="4">
        <v>2768</v>
      </c>
      <c r="G80" t="s" s="4">
        <v>2768</v>
      </c>
    </row>
    <row r="81" ht="45.0" customHeight="true">
      <c r="A81" t="s" s="4">
        <v>619</v>
      </c>
      <c r="B81" t="s" s="4">
        <v>2851</v>
      </c>
      <c r="C81" t="s" s="4">
        <v>2775</v>
      </c>
      <c r="D81" t="s" s="4">
        <v>2769</v>
      </c>
      <c r="E81" t="s" s="4">
        <v>2769</v>
      </c>
      <c r="F81" t="s" s="4">
        <v>2768</v>
      </c>
      <c r="G81" t="s" s="4">
        <v>2768</v>
      </c>
    </row>
    <row r="82" ht="45.0" customHeight="true">
      <c r="A82" t="s" s="4">
        <v>625</v>
      </c>
      <c r="B82" t="s" s="4">
        <v>2852</v>
      </c>
      <c r="C82" t="s" s="4">
        <v>2775</v>
      </c>
      <c r="D82" t="s" s="4">
        <v>2788</v>
      </c>
      <c r="E82" t="s" s="4">
        <v>2788</v>
      </c>
      <c r="F82" t="s" s="4">
        <v>94</v>
      </c>
      <c r="G82" t="s" s="4">
        <v>2789</v>
      </c>
    </row>
    <row r="83" ht="45.0" customHeight="true">
      <c r="A83" t="s" s="4">
        <v>629</v>
      </c>
      <c r="B83" t="s" s="4">
        <v>2853</v>
      </c>
      <c r="C83" t="s" s="4">
        <v>2775</v>
      </c>
      <c r="D83" t="s" s="4">
        <v>2769</v>
      </c>
      <c r="E83" t="s" s="4">
        <v>2769</v>
      </c>
      <c r="F83" t="s" s="4">
        <v>2768</v>
      </c>
      <c r="G83" t="s" s="4">
        <v>2768</v>
      </c>
    </row>
    <row r="84" ht="45.0" customHeight="true">
      <c r="A84" t="s" s="4">
        <v>635</v>
      </c>
      <c r="B84" t="s" s="4">
        <v>2854</v>
      </c>
      <c r="C84" t="s" s="4">
        <v>2775</v>
      </c>
      <c r="D84" t="s" s="4">
        <v>2769</v>
      </c>
      <c r="E84" t="s" s="4">
        <v>2769</v>
      </c>
      <c r="F84" t="s" s="4">
        <v>2768</v>
      </c>
      <c r="G84" t="s" s="4">
        <v>2768</v>
      </c>
    </row>
    <row r="85" ht="45.0" customHeight="true">
      <c r="A85" t="s" s="4">
        <v>641</v>
      </c>
      <c r="B85" t="s" s="4">
        <v>2855</v>
      </c>
      <c r="C85" t="s" s="4">
        <v>2775</v>
      </c>
      <c r="D85" t="s" s="4">
        <v>2788</v>
      </c>
      <c r="E85" t="s" s="4">
        <v>2788</v>
      </c>
      <c r="F85" t="s" s="4">
        <v>94</v>
      </c>
      <c r="G85" t="s" s="4">
        <v>2789</v>
      </c>
    </row>
    <row r="86" ht="45.0" customHeight="true">
      <c r="A86" t="s" s="4">
        <v>645</v>
      </c>
      <c r="B86" t="s" s="4">
        <v>2856</v>
      </c>
      <c r="C86" t="s" s="4">
        <v>2775</v>
      </c>
      <c r="D86" t="s" s="4">
        <v>2769</v>
      </c>
      <c r="E86" t="s" s="4">
        <v>2769</v>
      </c>
      <c r="F86" t="s" s="4">
        <v>2768</v>
      </c>
      <c r="G86" t="s" s="4">
        <v>2768</v>
      </c>
    </row>
    <row r="87" ht="45.0" customHeight="true">
      <c r="A87" t="s" s="4">
        <v>651</v>
      </c>
      <c r="B87" t="s" s="4">
        <v>2857</v>
      </c>
      <c r="C87" t="s" s="4">
        <v>2775</v>
      </c>
      <c r="D87" t="s" s="4">
        <v>2769</v>
      </c>
      <c r="E87" t="s" s="4">
        <v>2769</v>
      </c>
      <c r="F87" t="s" s="4">
        <v>2768</v>
      </c>
      <c r="G87" t="s" s="4">
        <v>2768</v>
      </c>
    </row>
    <row r="88" ht="45.0" customHeight="true">
      <c r="A88" t="s" s="4">
        <v>657</v>
      </c>
      <c r="B88" t="s" s="4">
        <v>2858</v>
      </c>
      <c r="C88" t="s" s="4">
        <v>2775</v>
      </c>
      <c r="D88" t="s" s="4">
        <v>2769</v>
      </c>
      <c r="E88" t="s" s="4">
        <v>2769</v>
      </c>
      <c r="F88" t="s" s="4">
        <v>2768</v>
      </c>
      <c r="G88" t="s" s="4">
        <v>2768</v>
      </c>
    </row>
    <row r="89" ht="45.0" customHeight="true">
      <c r="A89" t="s" s="4">
        <v>663</v>
      </c>
      <c r="B89" t="s" s="4">
        <v>2859</v>
      </c>
      <c r="C89" t="s" s="4">
        <v>2775</v>
      </c>
      <c r="D89" t="s" s="4">
        <v>2769</v>
      </c>
      <c r="E89" t="s" s="4">
        <v>2769</v>
      </c>
      <c r="F89" t="s" s="4">
        <v>2768</v>
      </c>
      <c r="G89" t="s" s="4">
        <v>2768</v>
      </c>
    </row>
    <row r="90" ht="45.0" customHeight="true">
      <c r="A90" t="s" s="4">
        <v>669</v>
      </c>
      <c r="B90" t="s" s="4">
        <v>2860</v>
      </c>
      <c r="C90" t="s" s="4">
        <v>2775</v>
      </c>
      <c r="D90" t="s" s="4">
        <v>2769</v>
      </c>
      <c r="E90" t="s" s="4">
        <v>2769</v>
      </c>
      <c r="F90" t="s" s="4">
        <v>2768</v>
      </c>
      <c r="G90" t="s" s="4">
        <v>2768</v>
      </c>
    </row>
    <row r="91" ht="45.0" customHeight="true">
      <c r="A91" t="s" s="4">
        <v>673</v>
      </c>
      <c r="B91" t="s" s="4">
        <v>2861</v>
      </c>
      <c r="C91" t="s" s="4">
        <v>2775</v>
      </c>
      <c r="D91" t="s" s="4">
        <v>2788</v>
      </c>
      <c r="E91" t="s" s="4">
        <v>2788</v>
      </c>
      <c r="F91" t="s" s="4">
        <v>94</v>
      </c>
      <c r="G91" t="s" s="4">
        <v>2789</v>
      </c>
    </row>
    <row r="92" ht="45.0" customHeight="true">
      <c r="A92" t="s" s="4">
        <v>677</v>
      </c>
      <c r="B92" t="s" s="4">
        <v>2862</v>
      </c>
      <c r="C92" t="s" s="4">
        <v>2775</v>
      </c>
      <c r="D92" t="s" s="4">
        <v>2769</v>
      </c>
      <c r="E92" t="s" s="4">
        <v>2769</v>
      </c>
      <c r="F92" t="s" s="4">
        <v>2768</v>
      </c>
      <c r="G92" t="s" s="4">
        <v>2768</v>
      </c>
    </row>
    <row r="93" ht="45.0" customHeight="true">
      <c r="A93" t="s" s="4">
        <v>682</v>
      </c>
      <c r="B93" t="s" s="4">
        <v>2863</v>
      </c>
      <c r="C93" t="s" s="4">
        <v>2775</v>
      </c>
      <c r="D93" t="s" s="4">
        <v>2769</v>
      </c>
      <c r="E93" t="s" s="4">
        <v>2769</v>
      </c>
      <c r="F93" t="s" s="4">
        <v>2768</v>
      </c>
      <c r="G93" t="s" s="4">
        <v>2768</v>
      </c>
    </row>
    <row r="94" ht="45.0" customHeight="true">
      <c r="A94" t="s" s="4">
        <v>690</v>
      </c>
      <c r="B94" t="s" s="4">
        <v>2864</v>
      </c>
      <c r="C94" t="s" s="4">
        <v>2775</v>
      </c>
      <c r="D94" t="s" s="4">
        <v>2769</v>
      </c>
      <c r="E94" t="s" s="4">
        <v>2769</v>
      </c>
      <c r="F94" t="s" s="4">
        <v>2768</v>
      </c>
      <c r="G94" t="s" s="4">
        <v>2768</v>
      </c>
    </row>
    <row r="95" ht="45.0" customHeight="true">
      <c r="A95" t="s" s="4">
        <v>697</v>
      </c>
      <c r="B95" t="s" s="4">
        <v>2865</v>
      </c>
      <c r="C95" t="s" s="4">
        <v>2775</v>
      </c>
      <c r="D95" t="s" s="4">
        <v>2769</v>
      </c>
      <c r="E95" t="s" s="4">
        <v>2769</v>
      </c>
      <c r="F95" t="s" s="4">
        <v>2768</v>
      </c>
      <c r="G95" t="s" s="4">
        <v>2768</v>
      </c>
    </row>
    <row r="96" ht="45.0" customHeight="true">
      <c r="A96" t="s" s="4">
        <v>703</v>
      </c>
      <c r="B96" t="s" s="4">
        <v>2866</v>
      </c>
      <c r="C96" t="s" s="4">
        <v>2775</v>
      </c>
      <c r="D96" t="s" s="4">
        <v>2769</v>
      </c>
      <c r="E96" t="s" s="4">
        <v>2769</v>
      </c>
      <c r="F96" t="s" s="4">
        <v>2768</v>
      </c>
      <c r="G96" t="s" s="4">
        <v>2768</v>
      </c>
    </row>
    <row r="97" ht="45.0" customHeight="true">
      <c r="A97" t="s" s="4">
        <v>709</v>
      </c>
      <c r="B97" t="s" s="4">
        <v>2867</v>
      </c>
      <c r="C97" t="s" s="4">
        <v>2775</v>
      </c>
      <c r="D97" t="s" s="4">
        <v>2769</v>
      </c>
      <c r="E97" t="s" s="4">
        <v>2769</v>
      </c>
      <c r="F97" t="s" s="4">
        <v>2768</v>
      </c>
      <c r="G97" t="s" s="4">
        <v>2768</v>
      </c>
    </row>
    <row r="98" ht="45.0" customHeight="true">
      <c r="A98" t="s" s="4">
        <v>714</v>
      </c>
      <c r="B98" t="s" s="4">
        <v>2868</v>
      </c>
      <c r="C98" t="s" s="4">
        <v>2775</v>
      </c>
      <c r="D98" t="s" s="4">
        <v>2769</v>
      </c>
      <c r="E98" t="s" s="4">
        <v>2769</v>
      </c>
      <c r="F98" t="s" s="4">
        <v>2768</v>
      </c>
      <c r="G98" t="s" s="4">
        <v>2768</v>
      </c>
    </row>
    <row r="99" ht="45.0" customHeight="true">
      <c r="A99" t="s" s="4">
        <v>719</v>
      </c>
      <c r="B99" t="s" s="4">
        <v>2869</v>
      </c>
      <c r="C99" t="s" s="4">
        <v>2775</v>
      </c>
      <c r="D99" t="s" s="4">
        <v>2769</v>
      </c>
      <c r="E99" t="s" s="4">
        <v>2769</v>
      </c>
      <c r="F99" t="s" s="4">
        <v>2768</v>
      </c>
      <c r="G99" t="s" s="4">
        <v>2768</v>
      </c>
    </row>
    <row r="100" ht="45.0" customHeight="true">
      <c r="A100" t="s" s="4">
        <v>724</v>
      </c>
      <c r="B100" t="s" s="4">
        <v>2870</v>
      </c>
      <c r="C100" t="s" s="4">
        <v>2775</v>
      </c>
      <c r="D100" t="s" s="4">
        <v>2769</v>
      </c>
      <c r="E100" t="s" s="4">
        <v>2769</v>
      </c>
      <c r="F100" t="s" s="4">
        <v>2768</v>
      </c>
      <c r="G100" t="s" s="4">
        <v>2768</v>
      </c>
    </row>
    <row r="101" ht="45.0" customHeight="true">
      <c r="A101" t="s" s="4">
        <v>728</v>
      </c>
      <c r="B101" t="s" s="4">
        <v>2871</v>
      </c>
      <c r="C101" t="s" s="4">
        <v>2775</v>
      </c>
      <c r="D101" t="s" s="4">
        <v>2769</v>
      </c>
      <c r="E101" t="s" s="4">
        <v>2769</v>
      </c>
      <c r="F101" t="s" s="4">
        <v>2768</v>
      </c>
      <c r="G101" t="s" s="4">
        <v>2768</v>
      </c>
    </row>
    <row r="102" ht="45.0" customHeight="true">
      <c r="A102" t="s" s="4">
        <v>733</v>
      </c>
      <c r="B102" t="s" s="4">
        <v>2872</v>
      </c>
      <c r="C102" t="s" s="4">
        <v>2775</v>
      </c>
      <c r="D102" t="s" s="4">
        <v>2788</v>
      </c>
      <c r="E102" t="s" s="4">
        <v>2788</v>
      </c>
      <c r="F102" t="s" s="4">
        <v>94</v>
      </c>
      <c r="G102" t="s" s="4">
        <v>2789</v>
      </c>
    </row>
    <row r="103" ht="45.0" customHeight="true">
      <c r="A103" t="s" s="4">
        <v>739</v>
      </c>
      <c r="B103" t="s" s="4">
        <v>2873</v>
      </c>
      <c r="C103" t="s" s="4">
        <v>2775</v>
      </c>
      <c r="D103" t="s" s="4">
        <v>2769</v>
      </c>
      <c r="E103" t="s" s="4">
        <v>2769</v>
      </c>
      <c r="F103" t="s" s="4">
        <v>2768</v>
      </c>
      <c r="G103" t="s" s="4">
        <v>2768</v>
      </c>
    </row>
    <row r="104" ht="45.0" customHeight="true">
      <c r="A104" t="s" s="4">
        <v>745</v>
      </c>
      <c r="B104" t="s" s="4">
        <v>2874</v>
      </c>
      <c r="C104" t="s" s="4">
        <v>2775</v>
      </c>
      <c r="D104" t="s" s="4">
        <v>2769</v>
      </c>
      <c r="E104" t="s" s="4">
        <v>2769</v>
      </c>
      <c r="F104" t="s" s="4">
        <v>2768</v>
      </c>
      <c r="G104" t="s" s="4">
        <v>2768</v>
      </c>
    </row>
    <row r="105" ht="45.0" customHeight="true">
      <c r="A105" t="s" s="4">
        <v>750</v>
      </c>
      <c r="B105" t="s" s="4">
        <v>2875</v>
      </c>
      <c r="C105" t="s" s="4">
        <v>2768</v>
      </c>
      <c r="D105" t="s" s="4">
        <v>2769</v>
      </c>
      <c r="E105" t="s" s="4">
        <v>2769</v>
      </c>
      <c r="F105" t="s" s="4">
        <v>2768</v>
      </c>
      <c r="G105" t="s" s="4">
        <v>2768</v>
      </c>
    </row>
    <row r="106" ht="45.0" customHeight="true">
      <c r="A106" t="s" s="4">
        <v>754</v>
      </c>
      <c r="B106" t="s" s="4">
        <v>2876</v>
      </c>
      <c r="C106" t="s" s="4">
        <v>2768</v>
      </c>
      <c r="D106" t="s" s="4">
        <v>2769</v>
      </c>
      <c r="E106" t="s" s="4">
        <v>2769</v>
      </c>
      <c r="F106" t="s" s="4">
        <v>2768</v>
      </c>
      <c r="G106" t="s" s="4">
        <v>2768</v>
      </c>
    </row>
    <row r="107" ht="45.0" customHeight="true">
      <c r="A107" t="s" s="4">
        <v>759</v>
      </c>
      <c r="B107" t="s" s="4">
        <v>2877</v>
      </c>
      <c r="C107" t="s" s="4">
        <v>2768</v>
      </c>
      <c r="D107" t="s" s="4">
        <v>2769</v>
      </c>
      <c r="E107" t="s" s="4">
        <v>2769</v>
      </c>
      <c r="F107" t="s" s="4">
        <v>2768</v>
      </c>
      <c r="G107" t="s" s="4">
        <v>2768</v>
      </c>
    </row>
    <row r="108" ht="45.0" customHeight="true">
      <c r="A108" t="s" s="4">
        <v>764</v>
      </c>
      <c r="B108" t="s" s="4">
        <v>2878</v>
      </c>
      <c r="C108" t="s" s="4">
        <v>2768</v>
      </c>
      <c r="D108" t="s" s="4">
        <v>2769</v>
      </c>
      <c r="E108" t="s" s="4">
        <v>2769</v>
      </c>
      <c r="F108" t="s" s="4">
        <v>2768</v>
      </c>
      <c r="G108" t="s" s="4">
        <v>2768</v>
      </c>
    </row>
    <row r="109" ht="45.0" customHeight="true">
      <c r="A109" t="s" s="4">
        <v>770</v>
      </c>
      <c r="B109" t="s" s="4">
        <v>2879</v>
      </c>
      <c r="C109" t="s" s="4">
        <v>2768</v>
      </c>
      <c r="D109" t="s" s="4">
        <v>2769</v>
      </c>
      <c r="E109" t="s" s="4">
        <v>2769</v>
      </c>
      <c r="F109" t="s" s="4">
        <v>2768</v>
      </c>
      <c r="G109" t="s" s="4">
        <v>2768</v>
      </c>
    </row>
    <row r="110" ht="45.0" customHeight="true">
      <c r="A110" t="s" s="4">
        <v>776</v>
      </c>
      <c r="B110" t="s" s="4">
        <v>2880</v>
      </c>
      <c r="C110" t="s" s="4">
        <v>2775</v>
      </c>
      <c r="D110" t="s" s="4">
        <v>2769</v>
      </c>
      <c r="E110" t="s" s="4">
        <v>2769</v>
      </c>
      <c r="F110" t="s" s="4">
        <v>2768</v>
      </c>
      <c r="G110" t="s" s="4">
        <v>2768</v>
      </c>
    </row>
    <row r="111" ht="45.0" customHeight="true">
      <c r="A111" t="s" s="4">
        <v>779</v>
      </c>
      <c r="B111" t="s" s="4">
        <v>2881</v>
      </c>
      <c r="C111" t="s" s="4">
        <v>2775</v>
      </c>
      <c r="D111" t="s" s="4">
        <v>2769</v>
      </c>
      <c r="E111" t="s" s="4">
        <v>2769</v>
      </c>
      <c r="F111" t="s" s="4">
        <v>2768</v>
      </c>
      <c r="G111" t="s" s="4">
        <v>2768</v>
      </c>
    </row>
    <row r="112" ht="45.0" customHeight="true">
      <c r="A112" t="s" s="4">
        <v>787</v>
      </c>
      <c r="B112" t="s" s="4">
        <v>2882</v>
      </c>
      <c r="C112" t="s" s="4">
        <v>2775</v>
      </c>
      <c r="D112" t="s" s="4">
        <v>2769</v>
      </c>
      <c r="E112" t="s" s="4">
        <v>2769</v>
      </c>
      <c r="F112" t="s" s="4">
        <v>2768</v>
      </c>
      <c r="G112" t="s" s="4">
        <v>2768</v>
      </c>
    </row>
    <row r="113" ht="45.0" customHeight="true">
      <c r="A113" t="s" s="4">
        <v>790</v>
      </c>
      <c r="B113" t="s" s="4">
        <v>2883</v>
      </c>
      <c r="C113" t="s" s="4">
        <v>2775</v>
      </c>
      <c r="D113" t="s" s="4">
        <v>2769</v>
      </c>
      <c r="E113" t="s" s="4">
        <v>2769</v>
      </c>
      <c r="F113" t="s" s="4">
        <v>2768</v>
      </c>
      <c r="G113" t="s" s="4">
        <v>2768</v>
      </c>
    </row>
    <row r="114" ht="45.0" customHeight="true">
      <c r="A114" t="s" s="4">
        <v>795</v>
      </c>
      <c r="B114" t="s" s="4">
        <v>2884</v>
      </c>
      <c r="C114" t="s" s="4">
        <v>2775</v>
      </c>
      <c r="D114" t="s" s="4">
        <v>2769</v>
      </c>
      <c r="E114" t="s" s="4">
        <v>2769</v>
      </c>
      <c r="F114" t="s" s="4">
        <v>2768</v>
      </c>
      <c r="G114" t="s" s="4">
        <v>2768</v>
      </c>
    </row>
    <row r="115" ht="45.0" customHeight="true">
      <c r="A115" t="s" s="4">
        <v>801</v>
      </c>
      <c r="B115" t="s" s="4">
        <v>2885</v>
      </c>
      <c r="C115" t="s" s="4">
        <v>2775</v>
      </c>
      <c r="D115" t="s" s="4">
        <v>2769</v>
      </c>
      <c r="E115" t="s" s="4">
        <v>2769</v>
      </c>
      <c r="F115" t="s" s="4">
        <v>2768</v>
      </c>
      <c r="G115" t="s" s="4">
        <v>2768</v>
      </c>
    </row>
    <row r="116" ht="45.0" customHeight="true">
      <c r="A116" t="s" s="4">
        <v>807</v>
      </c>
      <c r="B116" t="s" s="4">
        <v>2886</v>
      </c>
      <c r="C116" t="s" s="4">
        <v>2775</v>
      </c>
      <c r="D116" t="s" s="4">
        <v>2769</v>
      </c>
      <c r="E116" t="s" s="4">
        <v>2769</v>
      </c>
      <c r="F116" t="s" s="4">
        <v>2768</v>
      </c>
      <c r="G116" t="s" s="4">
        <v>2768</v>
      </c>
    </row>
    <row r="117" ht="45.0" customHeight="true">
      <c r="A117" t="s" s="4">
        <v>812</v>
      </c>
      <c r="B117" t="s" s="4">
        <v>2887</v>
      </c>
      <c r="C117" t="s" s="4">
        <v>2775</v>
      </c>
      <c r="D117" t="s" s="4">
        <v>2800</v>
      </c>
      <c r="E117" t="s" s="4">
        <v>2800</v>
      </c>
      <c r="F117" t="s" s="4">
        <v>94</v>
      </c>
      <c r="G117" t="s" s="4">
        <v>2789</v>
      </c>
    </row>
    <row r="118" ht="45.0" customHeight="true">
      <c r="A118" t="s" s="4">
        <v>818</v>
      </c>
      <c r="B118" t="s" s="4">
        <v>2888</v>
      </c>
      <c r="C118" t="s" s="4">
        <v>2775</v>
      </c>
      <c r="D118" t="s" s="4">
        <v>2769</v>
      </c>
      <c r="E118" t="s" s="4">
        <v>2769</v>
      </c>
      <c r="F118" t="s" s="4">
        <v>2768</v>
      </c>
      <c r="G118" t="s" s="4">
        <v>2768</v>
      </c>
    </row>
    <row r="119" ht="45.0" customHeight="true">
      <c r="A119" t="s" s="4">
        <v>822</v>
      </c>
      <c r="B119" t="s" s="4">
        <v>2889</v>
      </c>
      <c r="C119" t="s" s="4">
        <v>2775</v>
      </c>
      <c r="D119" t="s" s="4">
        <v>2769</v>
      </c>
      <c r="E119" t="s" s="4">
        <v>2769</v>
      </c>
      <c r="F119" t="s" s="4">
        <v>2768</v>
      </c>
      <c r="G119" t="s" s="4">
        <v>2768</v>
      </c>
    </row>
    <row r="120" ht="45.0" customHeight="true">
      <c r="A120" t="s" s="4">
        <v>827</v>
      </c>
      <c r="B120" t="s" s="4">
        <v>2890</v>
      </c>
      <c r="C120" t="s" s="4">
        <v>2775</v>
      </c>
      <c r="D120" t="s" s="4">
        <v>2769</v>
      </c>
      <c r="E120" t="s" s="4">
        <v>2769</v>
      </c>
      <c r="F120" t="s" s="4">
        <v>2768</v>
      </c>
      <c r="G120" t="s" s="4">
        <v>2768</v>
      </c>
    </row>
    <row r="121" ht="45.0" customHeight="true">
      <c r="A121" t="s" s="4">
        <v>835</v>
      </c>
      <c r="B121" t="s" s="4">
        <v>2891</v>
      </c>
      <c r="C121" t="s" s="4">
        <v>2775</v>
      </c>
      <c r="D121" t="s" s="4">
        <v>2788</v>
      </c>
      <c r="E121" t="s" s="4">
        <v>2788</v>
      </c>
      <c r="F121" t="s" s="4">
        <v>94</v>
      </c>
      <c r="G121" t="s" s="4">
        <v>2789</v>
      </c>
    </row>
    <row r="122" ht="45.0" customHeight="true">
      <c r="A122" t="s" s="4">
        <v>843</v>
      </c>
      <c r="B122" t="s" s="4">
        <v>2892</v>
      </c>
      <c r="C122" t="s" s="4">
        <v>2775</v>
      </c>
      <c r="D122" t="s" s="4">
        <v>2769</v>
      </c>
      <c r="E122" t="s" s="4">
        <v>2769</v>
      </c>
      <c r="F122" t="s" s="4">
        <v>2768</v>
      </c>
      <c r="G122" t="s" s="4">
        <v>2768</v>
      </c>
    </row>
    <row r="123" ht="45.0" customHeight="true">
      <c r="A123" t="s" s="4">
        <v>848</v>
      </c>
      <c r="B123" t="s" s="4">
        <v>2893</v>
      </c>
      <c r="C123" t="s" s="4">
        <v>2775</v>
      </c>
      <c r="D123" t="s" s="4">
        <v>2769</v>
      </c>
      <c r="E123" t="s" s="4">
        <v>2769</v>
      </c>
      <c r="F123" t="s" s="4">
        <v>2768</v>
      </c>
      <c r="G123" t="s" s="4">
        <v>2768</v>
      </c>
    </row>
    <row r="124" ht="45.0" customHeight="true">
      <c r="A124" t="s" s="4">
        <v>853</v>
      </c>
      <c r="B124" t="s" s="4">
        <v>2894</v>
      </c>
      <c r="C124" t="s" s="4">
        <v>2775</v>
      </c>
      <c r="D124" t="s" s="4">
        <v>2769</v>
      </c>
      <c r="E124" t="s" s="4">
        <v>2769</v>
      </c>
      <c r="F124" t="s" s="4">
        <v>2768</v>
      </c>
      <c r="G124" t="s" s="4">
        <v>2768</v>
      </c>
    </row>
    <row r="125" ht="45.0" customHeight="true">
      <c r="A125" t="s" s="4">
        <v>859</v>
      </c>
      <c r="B125" t="s" s="4">
        <v>2895</v>
      </c>
      <c r="C125" t="s" s="4">
        <v>2775</v>
      </c>
      <c r="D125" t="s" s="4">
        <v>2769</v>
      </c>
      <c r="E125" t="s" s="4">
        <v>2769</v>
      </c>
      <c r="F125" t="s" s="4">
        <v>2768</v>
      </c>
      <c r="G125" t="s" s="4">
        <v>2768</v>
      </c>
    </row>
    <row r="126" ht="45.0" customHeight="true">
      <c r="A126" t="s" s="4">
        <v>865</v>
      </c>
      <c r="B126" t="s" s="4">
        <v>2896</v>
      </c>
      <c r="C126" t="s" s="4">
        <v>2775</v>
      </c>
      <c r="D126" t="s" s="4">
        <v>2769</v>
      </c>
      <c r="E126" t="s" s="4">
        <v>2769</v>
      </c>
      <c r="F126" t="s" s="4">
        <v>2768</v>
      </c>
      <c r="G126" t="s" s="4">
        <v>2768</v>
      </c>
    </row>
    <row r="127" ht="45.0" customHeight="true">
      <c r="A127" t="s" s="4">
        <v>870</v>
      </c>
      <c r="B127" t="s" s="4">
        <v>2897</v>
      </c>
      <c r="C127" t="s" s="4">
        <v>2775</v>
      </c>
      <c r="D127" t="s" s="4">
        <v>2769</v>
      </c>
      <c r="E127" t="s" s="4">
        <v>2769</v>
      </c>
      <c r="F127" t="s" s="4">
        <v>2768</v>
      </c>
      <c r="G127" t="s" s="4">
        <v>2768</v>
      </c>
    </row>
    <row r="128" ht="45.0" customHeight="true">
      <c r="A128" t="s" s="4">
        <v>875</v>
      </c>
      <c r="B128" t="s" s="4">
        <v>2898</v>
      </c>
      <c r="C128" t="s" s="4">
        <v>2775</v>
      </c>
      <c r="D128" t="s" s="4">
        <v>2769</v>
      </c>
      <c r="E128" t="s" s="4">
        <v>2769</v>
      </c>
      <c r="F128" t="s" s="4">
        <v>2768</v>
      </c>
      <c r="G128" t="s" s="4">
        <v>2768</v>
      </c>
    </row>
    <row r="129" ht="45.0" customHeight="true">
      <c r="A129" t="s" s="4">
        <v>881</v>
      </c>
      <c r="B129" t="s" s="4">
        <v>2899</v>
      </c>
      <c r="C129" t="s" s="4">
        <v>2775</v>
      </c>
      <c r="D129" t="s" s="4">
        <v>2788</v>
      </c>
      <c r="E129" t="s" s="4">
        <v>2788</v>
      </c>
      <c r="F129" t="s" s="4">
        <v>94</v>
      </c>
      <c r="G129" t="s" s="4">
        <v>2789</v>
      </c>
    </row>
    <row r="130" ht="45.0" customHeight="true">
      <c r="A130" t="s" s="4">
        <v>887</v>
      </c>
      <c r="B130" t="s" s="4">
        <v>2900</v>
      </c>
      <c r="C130" t="s" s="4">
        <v>2775</v>
      </c>
      <c r="D130" t="s" s="4">
        <v>2769</v>
      </c>
      <c r="E130" t="s" s="4">
        <v>2769</v>
      </c>
      <c r="F130" t="s" s="4">
        <v>2768</v>
      </c>
      <c r="G130" t="s" s="4">
        <v>2768</v>
      </c>
    </row>
    <row r="131" ht="45.0" customHeight="true">
      <c r="A131" t="s" s="4">
        <v>893</v>
      </c>
      <c r="B131" t="s" s="4">
        <v>2901</v>
      </c>
      <c r="C131" t="s" s="4">
        <v>2775</v>
      </c>
      <c r="D131" t="s" s="4">
        <v>2769</v>
      </c>
      <c r="E131" t="s" s="4">
        <v>2769</v>
      </c>
      <c r="F131" t="s" s="4">
        <v>2768</v>
      </c>
      <c r="G131" t="s" s="4">
        <v>2768</v>
      </c>
    </row>
    <row r="132" ht="45.0" customHeight="true">
      <c r="A132" t="s" s="4">
        <v>901</v>
      </c>
      <c r="B132" t="s" s="4">
        <v>2902</v>
      </c>
      <c r="C132" t="s" s="4">
        <v>2775</v>
      </c>
      <c r="D132" t="s" s="4">
        <v>2769</v>
      </c>
      <c r="E132" t="s" s="4">
        <v>2769</v>
      </c>
      <c r="F132" t="s" s="4">
        <v>2768</v>
      </c>
      <c r="G132" t="s" s="4">
        <v>2768</v>
      </c>
    </row>
    <row r="133" ht="45.0" customHeight="true">
      <c r="A133" t="s" s="4">
        <v>907</v>
      </c>
      <c r="B133" t="s" s="4">
        <v>2903</v>
      </c>
      <c r="C133" t="s" s="4">
        <v>2775</v>
      </c>
      <c r="D133" t="s" s="4">
        <v>2769</v>
      </c>
      <c r="E133" t="s" s="4">
        <v>2769</v>
      </c>
      <c r="F133" t="s" s="4">
        <v>2768</v>
      </c>
      <c r="G133" t="s" s="4">
        <v>2768</v>
      </c>
    </row>
    <row r="134" ht="45.0" customHeight="true">
      <c r="A134" t="s" s="4">
        <v>912</v>
      </c>
      <c r="B134" t="s" s="4">
        <v>2904</v>
      </c>
      <c r="C134" t="s" s="4">
        <v>2775</v>
      </c>
      <c r="D134" t="s" s="4">
        <v>2769</v>
      </c>
      <c r="E134" t="s" s="4">
        <v>2769</v>
      </c>
      <c r="F134" t="s" s="4">
        <v>2768</v>
      </c>
      <c r="G134" t="s" s="4">
        <v>2768</v>
      </c>
    </row>
    <row r="135" ht="45.0" customHeight="true">
      <c r="A135" t="s" s="4">
        <v>918</v>
      </c>
      <c r="B135" t="s" s="4">
        <v>2905</v>
      </c>
      <c r="C135" t="s" s="4">
        <v>2768</v>
      </c>
      <c r="D135" t="s" s="4">
        <v>2769</v>
      </c>
      <c r="E135" t="s" s="4">
        <v>2769</v>
      </c>
      <c r="F135" t="s" s="4">
        <v>2768</v>
      </c>
      <c r="G135" t="s" s="4">
        <v>2768</v>
      </c>
    </row>
    <row r="136" ht="45.0" customHeight="true">
      <c r="A136" t="s" s="4">
        <v>923</v>
      </c>
      <c r="B136" t="s" s="4">
        <v>2906</v>
      </c>
      <c r="C136" t="s" s="4">
        <v>2768</v>
      </c>
      <c r="D136" t="s" s="4">
        <v>2769</v>
      </c>
      <c r="E136" t="s" s="4">
        <v>2769</v>
      </c>
      <c r="F136" t="s" s="4">
        <v>2768</v>
      </c>
      <c r="G136" t="s" s="4">
        <v>2768</v>
      </c>
    </row>
    <row r="137" ht="45.0" customHeight="true">
      <c r="A137" t="s" s="4">
        <v>928</v>
      </c>
      <c r="B137" t="s" s="4">
        <v>2907</v>
      </c>
      <c r="C137" t="s" s="4">
        <v>2768</v>
      </c>
      <c r="D137" t="s" s="4">
        <v>2769</v>
      </c>
      <c r="E137" t="s" s="4">
        <v>2769</v>
      </c>
      <c r="F137" t="s" s="4">
        <v>2768</v>
      </c>
      <c r="G137" t="s" s="4">
        <v>2768</v>
      </c>
    </row>
    <row r="138" ht="45.0" customHeight="true">
      <c r="A138" t="s" s="4">
        <v>934</v>
      </c>
      <c r="B138" t="s" s="4">
        <v>2908</v>
      </c>
      <c r="C138" t="s" s="4">
        <v>2768</v>
      </c>
      <c r="D138" t="s" s="4">
        <v>2769</v>
      </c>
      <c r="E138" t="s" s="4">
        <v>2769</v>
      </c>
      <c r="F138" t="s" s="4">
        <v>2768</v>
      </c>
      <c r="G138" t="s" s="4">
        <v>2768</v>
      </c>
    </row>
    <row r="139" ht="45.0" customHeight="true">
      <c r="A139" t="s" s="4">
        <v>939</v>
      </c>
      <c r="B139" t="s" s="4">
        <v>2909</v>
      </c>
      <c r="C139" t="s" s="4">
        <v>2768</v>
      </c>
      <c r="D139" t="s" s="4">
        <v>2769</v>
      </c>
      <c r="E139" t="s" s="4">
        <v>2769</v>
      </c>
      <c r="F139" t="s" s="4">
        <v>2768</v>
      </c>
      <c r="G139" t="s" s="4">
        <v>2768</v>
      </c>
    </row>
    <row r="140" ht="45.0" customHeight="true">
      <c r="A140" t="s" s="4">
        <v>944</v>
      </c>
      <c r="B140" t="s" s="4">
        <v>2910</v>
      </c>
      <c r="C140" t="s" s="4">
        <v>2775</v>
      </c>
      <c r="D140" t="s" s="4">
        <v>2769</v>
      </c>
      <c r="E140" t="s" s="4">
        <v>2769</v>
      </c>
      <c r="F140" t="s" s="4">
        <v>2768</v>
      </c>
      <c r="G140" t="s" s="4">
        <v>2768</v>
      </c>
    </row>
    <row r="141" ht="45.0" customHeight="true">
      <c r="A141" t="s" s="4">
        <v>951</v>
      </c>
      <c r="B141" t="s" s="4">
        <v>2911</v>
      </c>
      <c r="C141" t="s" s="4">
        <v>2775</v>
      </c>
      <c r="D141" t="s" s="4">
        <v>2769</v>
      </c>
      <c r="E141" t="s" s="4">
        <v>2769</v>
      </c>
      <c r="F141" t="s" s="4">
        <v>2768</v>
      </c>
      <c r="G141" t="s" s="4">
        <v>2768</v>
      </c>
    </row>
    <row r="142" ht="45.0" customHeight="true">
      <c r="A142" t="s" s="4">
        <v>956</v>
      </c>
      <c r="B142" t="s" s="4">
        <v>2912</v>
      </c>
      <c r="C142" t="s" s="4">
        <v>2775</v>
      </c>
      <c r="D142" t="s" s="4">
        <v>2769</v>
      </c>
      <c r="E142" t="s" s="4">
        <v>2769</v>
      </c>
      <c r="F142" t="s" s="4">
        <v>2768</v>
      </c>
      <c r="G142" t="s" s="4">
        <v>2768</v>
      </c>
    </row>
    <row r="143" ht="45.0" customHeight="true">
      <c r="A143" t="s" s="4">
        <v>962</v>
      </c>
      <c r="B143" t="s" s="4">
        <v>2913</v>
      </c>
      <c r="C143" t="s" s="4">
        <v>2775</v>
      </c>
      <c r="D143" t="s" s="4">
        <v>2769</v>
      </c>
      <c r="E143" t="s" s="4">
        <v>2769</v>
      </c>
      <c r="F143" t="s" s="4">
        <v>2768</v>
      </c>
      <c r="G143" t="s" s="4">
        <v>2768</v>
      </c>
    </row>
    <row r="144" ht="45.0" customHeight="true">
      <c r="A144" t="s" s="4">
        <v>967</v>
      </c>
      <c r="B144" t="s" s="4">
        <v>2914</v>
      </c>
      <c r="C144" t="s" s="4">
        <v>2775</v>
      </c>
      <c r="D144" t="s" s="4">
        <v>2769</v>
      </c>
      <c r="E144" t="s" s="4">
        <v>2769</v>
      </c>
      <c r="F144" t="s" s="4">
        <v>2768</v>
      </c>
      <c r="G144" t="s" s="4">
        <v>2768</v>
      </c>
    </row>
    <row r="145" ht="45.0" customHeight="true">
      <c r="A145" t="s" s="4">
        <v>971</v>
      </c>
      <c r="B145" t="s" s="4">
        <v>2915</v>
      </c>
      <c r="C145" t="s" s="4">
        <v>2775</v>
      </c>
      <c r="D145" t="s" s="4">
        <v>2769</v>
      </c>
      <c r="E145" t="s" s="4">
        <v>2769</v>
      </c>
      <c r="F145" t="s" s="4">
        <v>2768</v>
      </c>
      <c r="G145" t="s" s="4">
        <v>2768</v>
      </c>
    </row>
    <row r="146" ht="45.0" customHeight="true">
      <c r="A146" t="s" s="4">
        <v>975</v>
      </c>
      <c r="B146" t="s" s="4">
        <v>2916</v>
      </c>
      <c r="C146" t="s" s="4">
        <v>2775</v>
      </c>
      <c r="D146" t="s" s="4">
        <v>2788</v>
      </c>
      <c r="E146" t="s" s="4">
        <v>2788</v>
      </c>
      <c r="F146" t="s" s="4">
        <v>94</v>
      </c>
      <c r="G146" t="s" s="4">
        <v>2789</v>
      </c>
    </row>
    <row r="147" ht="45.0" customHeight="true">
      <c r="A147" t="s" s="4">
        <v>980</v>
      </c>
      <c r="B147" t="s" s="4">
        <v>2917</v>
      </c>
      <c r="C147" t="s" s="4">
        <v>2775</v>
      </c>
      <c r="D147" t="s" s="4">
        <v>2788</v>
      </c>
      <c r="E147" t="s" s="4">
        <v>2788</v>
      </c>
      <c r="F147" t="s" s="4">
        <v>94</v>
      </c>
      <c r="G147" t="s" s="4">
        <v>2789</v>
      </c>
    </row>
    <row r="148" ht="45.0" customHeight="true">
      <c r="A148" t="s" s="4">
        <v>985</v>
      </c>
      <c r="B148" t="s" s="4">
        <v>2918</v>
      </c>
      <c r="C148" t="s" s="4">
        <v>2775</v>
      </c>
      <c r="D148" t="s" s="4">
        <v>2769</v>
      </c>
      <c r="E148" t="s" s="4">
        <v>2769</v>
      </c>
      <c r="F148" t="s" s="4">
        <v>2768</v>
      </c>
      <c r="G148" t="s" s="4">
        <v>2768</v>
      </c>
    </row>
    <row r="149" ht="45.0" customHeight="true">
      <c r="A149" t="s" s="4">
        <v>989</v>
      </c>
      <c r="B149" t="s" s="4">
        <v>2919</v>
      </c>
      <c r="C149" t="s" s="4">
        <v>2775</v>
      </c>
      <c r="D149" t="s" s="4">
        <v>2769</v>
      </c>
      <c r="E149" t="s" s="4">
        <v>2769</v>
      </c>
      <c r="F149" t="s" s="4">
        <v>2768</v>
      </c>
      <c r="G149" t="s" s="4">
        <v>2768</v>
      </c>
    </row>
    <row r="150" ht="45.0" customHeight="true">
      <c r="A150" t="s" s="4">
        <v>993</v>
      </c>
      <c r="B150" t="s" s="4">
        <v>2920</v>
      </c>
      <c r="C150" t="s" s="4">
        <v>2775</v>
      </c>
      <c r="D150" t="s" s="4">
        <v>2769</v>
      </c>
      <c r="E150" t="s" s="4">
        <v>2769</v>
      </c>
      <c r="F150" t="s" s="4">
        <v>2768</v>
      </c>
      <c r="G150" t="s" s="4">
        <v>2768</v>
      </c>
    </row>
    <row r="151" ht="45.0" customHeight="true">
      <c r="A151" t="s" s="4">
        <v>998</v>
      </c>
      <c r="B151" t="s" s="4">
        <v>2921</v>
      </c>
      <c r="C151" t="s" s="4">
        <v>2775</v>
      </c>
      <c r="D151" t="s" s="4">
        <v>2788</v>
      </c>
      <c r="E151" t="s" s="4">
        <v>2788</v>
      </c>
      <c r="F151" t="s" s="4">
        <v>94</v>
      </c>
      <c r="G151" t="s" s="4">
        <v>2789</v>
      </c>
    </row>
    <row r="152" ht="45.0" customHeight="true">
      <c r="A152" t="s" s="4">
        <v>1002</v>
      </c>
      <c r="B152" t="s" s="4">
        <v>2922</v>
      </c>
      <c r="C152" t="s" s="4">
        <v>2775</v>
      </c>
      <c r="D152" t="s" s="4">
        <v>2788</v>
      </c>
      <c r="E152" t="s" s="4">
        <v>2788</v>
      </c>
      <c r="F152" t="s" s="4">
        <v>94</v>
      </c>
      <c r="G152" t="s" s="4">
        <v>2789</v>
      </c>
    </row>
    <row r="153" ht="45.0" customHeight="true">
      <c r="A153" t="s" s="4">
        <v>1008</v>
      </c>
      <c r="B153" t="s" s="4">
        <v>2923</v>
      </c>
      <c r="C153" t="s" s="4">
        <v>2775</v>
      </c>
      <c r="D153" t="s" s="4">
        <v>2788</v>
      </c>
      <c r="E153" t="s" s="4">
        <v>2788</v>
      </c>
      <c r="F153" t="s" s="4">
        <v>94</v>
      </c>
      <c r="G153" t="s" s="4">
        <v>2789</v>
      </c>
    </row>
    <row r="154" ht="45.0" customHeight="true">
      <c r="A154" t="s" s="4">
        <v>1016</v>
      </c>
      <c r="B154" t="s" s="4">
        <v>2924</v>
      </c>
      <c r="C154" t="s" s="4">
        <v>2775</v>
      </c>
      <c r="D154" t="s" s="4">
        <v>2769</v>
      </c>
      <c r="E154" t="s" s="4">
        <v>2769</v>
      </c>
      <c r="F154" t="s" s="4">
        <v>2768</v>
      </c>
      <c r="G154" t="s" s="4">
        <v>2768</v>
      </c>
    </row>
    <row r="155" ht="45.0" customHeight="true">
      <c r="A155" t="s" s="4">
        <v>1021</v>
      </c>
      <c r="B155" t="s" s="4">
        <v>2925</v>
      </c>
      <c r="C155" t="s" s="4">
        <v>2775</v>
      </c>
      <c r="D155" t="s" s="4">
        <v>2769</v>
      </c>
      <c r="E155" t="s" s="4">
        <v>2769</v>
      </c>
      <c r="F155" t="s" s="4">
        <v>2768</v>
      </c>
      <c r="G155" t="s" s="4">
        <v>2768</v>
      </c>
    </row>
    <row r="156" ht="45.0" customHeight="true">
      <c r="A156" t="s" s="4">
        <v>1027</v>
      </c>
      <c r="B156" t="s" s="4">
        <v>2926</v>
      </c>
      <c r="C156" t="s" s="4">
        <v>2775</v>
      </c>
      <c r="D156" t="s" s="4">
        <v>2769</v>
      </c>
      <c r="E156" t="s" s="4">
        <v>2769</v>
      </c>
      <c r="F156" t="s" s="4">
        <v>2768</v>
      </c>
      <c r="G156" t="s" s="4">
        <v>2768</v>
      </c>
    </row>
    <row r="157" ht="45.0" customHeight="true">
      <c r="A157" t="s" s="4">
        <v>1032</v>
      </c>
      <c r="B157" t="s" s="4">
        <v>2927</v>
      </c>
      <c r="C157" t="s" s="4">
        <v>2775</v>
      </c>
      <c r="D157" t="s" s="4">
        <v>2769</v>
      </c>
      <c r="E157" t="s" s="4">
        <v>2769</v>
      </c>
      <c r="F157" t="s" s="4">
        <v>2768</v>
      </c>
      <c r="G157" t="s" s="4">
        <v>2768</v>
      </c>
    </row>
    <row r="158" ht="45.0" customHeight="true">
      <c r="A158" t="s" s="4">
        <v>1038</v>
      </c>
      <c r="B158" t="s" s="4">
        <v>2928</v>
      </c>
      <c r="C158" t="s" s="4">
        <v>2775</v>
      </c>
      <c r="D158" t="s" s="4">
        <v>2788</v>
      </c>
      <c r="E158" t="s" s="4">
        <v>2788</v>
      </c>
      <c r="F158" t="s" s="4">
        <v>94</v>
      </c>
      <c r="G158" t="s" s="4">
        <v>2789</v>
      </c>
    </row>
    <row r="159" ht="45.0" customHeight="true">
      <c r="A159" t="s" s="4">
        <v>1044</v>
      </c>
      <c r="B159" t="s" s="4">
        <v>2929</v>
      </c>
      <c r="C159" t="s" s="4">
        <v>2775</v>
      </c>
      <c r="D159" t="s" s="4">
        <v>2930</v>
      </c>
      <c r="E159" t="s" s="4">
        <v>2930</v>
      </c>
      <c r="F159" t="s" s="4">
        <v>94</v>
      </c>
      <c r="G159" t="s" s="4">
        <v>2789</v>
      </c>
    </row>
    <row r="160" ht="45.0" customHeight="true">
      <c r="A160" t="s" s="4">
        <v>1048</v>
      </c>
      <c r="B160" t="s" s="4">
        <v>2931</v>
      </c>
      <c r="C160" t="s" s="4">
        <v>2775</v>
      </c>
      <c r="D160" t="s" s="4">
        <v>2769</v>
      </c>
      <c r="E160" t="s" s="4">
        <v>2769</v>
      </c>
      <c r="F160" t="s" s="4">
        <v>2768</v>
      </c>
      <c r="G160" t="s" s="4">
        <v>2768</v>
      </c>
    </row>
    <row r="161" ht="45.0" customHeight="true">
      <c r="A161" t="s" s="4">
        <v>1054</v>
      </c>
      <c r="B161" t="s" s="4">
        <v>2932</v>
      </c>
      <c r="C161" t="s" s="4">
        <v>2775</v>
      </c>
      <c r="D161" t="s" s="4">
        <v>2769</v>
      </c>
      <c r="E161" t="s" s="4">
        <v>2769</v>
      </c>
      <c r="F161" t="s" s="4">
        <v>2768</v>
      </c>
      <c r="G161" t="s" s="4">
        <v>2768</v>
      </c>
    </row>
    <row r="162" ht="45.0" customHeight="true">
      <c r="A162" t="s" s="4">
        <v>1059</v>
      </c>
      <c r="B162" t="s" s="4">
        <v>2933</v>
      </c>
      <c r="C162" t="s" s="4">
        <v>2775</v>
      </c>
      <c r="D162" t="s" s="4">
        <v>2769</v>
      </c>
      <c r="E162" t="s" s="4">
        <v>2769</v>
      </c>
      <c r="F162" t="s" s="4">
        <v>2768</v>
      </c>
      <c r="G162" t="s" s="4">
        <v>2768</v>
      </c>
    </row>
    <row r="163" ht="45.0" customHeight="true">
      <c r="A163" t="s" s="4">
        <v>1066</v>
      </c>
      <c r="B163" t="s" s="4">
        <v>2934</v>
      </c>
      <c r="C163" t="s" s="4">
        <v>2775</v>
      </c>
      <c r="D163" t="s" s="4">
        <v>2769</v>
      </c>
      <c r="E163" t="s" s="4">
        <v>2769</v>
      </c>
      <c r="F163" t="s" s="4">
        <v>2768</v>
      </c>
      <c r="G163" t="s" s="4">
        <v>2768</v>
      </c>
    </row>
    <row r="164" ht="45.0" customHeight="true">
      <c r="A164" t="s" s="4">
        <v>1069</v>
      </c>
      <c r="B164" t="s" s="4">
        <v>2935</v>
      </c>
      <c r="C164" t="s" s="4">
        <v>2775</v>
      </c>
      <c r="D164" t="s" s="4">
        <v>2769</v>
      </c>
      <c r="E164" t="s" s="4">
        <v>2769</v>
      </c>
      <c r="F164" t="s" s="4">
        <v>2768</v>
      </c>
      <c r="G164" t="s" s="4">
        <v>2768</v>
      </c>
    </row>
    <row r="165" ht="45.0" customHeight="true">
      <c r="A165" t="s" s="4">
        <v>1075</v>
      </c>
      <c r="B165" t="s" s="4">
        <v>2936</v>
      </c>
      <c r="C165" t="s" s="4">
        <v>2768</v>
      </c>
      <c r="D165" t="s" s="4">
        <v>2769</v>
      </c>
      <c r="E165" t="s" s="4">
        <v>2769</v>
      </c>
      <c r="F165" t="s" s="4">
        <v>2768</v>
      </c>
      <c r="G165" t="s" s="4">
        <v>2768</v>
      </c>
    </row>
    <row r="166" ht="45.0" customHeight="true">
      <c r="A166" t="s" s="4">
        <v>1079</v>
      </c>
      <c r="B166" t="s" s="4">
        <v>2937</v>
      </c>
      <c r="C166" t="s" s="4">
        <v>2768</v>
      </c>
      <c r="D166" t="s" s="4">
        <v>2769</v>
      </c>
      <c r="E166" t="s" s="4">
        <v>2769</v>
      </c>
      <c r="F166" t="s" s="4">
        <v>2768</v>
      </c>
      <c r="G166" t="s" s="4">
        <v>2768</v>
      </c>
    </row>
    <row r="167" ht="45.0" customHeight="true">
      <c r="A167" t="s" s="4">
        <v>1086</v>
      </c>
      <c r="B167" t="s" s="4">
        <v>2938</v>
      </c>
      <c r="C167" t="s" s="4">
        <v>2768</v>
      </c>
      <c r="D167" t="s" s="4">
        <v>2769</v>
      </c>
      <c r="E167" t="s" s="4">
        <v>2769</v>
      </c>
      <c r="F167" t="s" s="4">
        <v>2768</v>
      </c>
      <c r="G167" t="s" s="4">
        <v>2768</v>
      </c>
    </row>
    <row r="168" ht="45.0" customHeight="true">
      <c r="A168" t="s" s="4">
        <v>1091</v>
      </c>
      <c r="B168" t="s" s="4">
        <v>2939</v>
      </c>
      <c r="C168" t="s" s="4">
        <v>2768</v>
      </c>
      <c r="D168" t="s" s="4">
        <v>2769</v>
      </c>
      <c r="E168" t="s" s="4">
        <v>2769</v>
      </c>
      <c r="F168" t="s" s="4">
        <v>2768</v>
      </c>
      <c r="G168" t="s" s="4">
        <v>2768</v>
      </c>
    </row>
    <row r="169" ht="45.0" customHeight="true">
      <c r="A169" t="s" s="4">
        <v>1095</v>
      </c>
      <c r="B169" t="s" s="4">
        <v>2940</v>
      </c>
      <c r="C169" t="s" s="4">
        <v>2768</v>
      </c>
      <c r="D169" t="s" s="4">
        <v>2769</v>
      </c>
      <c r="E169" t="s" s="4">
        <v>2769</v>
      </c>
      <c r="F169" t="s" s="4">
        <v>2768</v>
      </c>
      <c r="G169" t="s" s="4">
        <v>2768</v>
      </c>
    </row>
    <row r="170" ht="45.0" customHeight="true">
      <c r="A170" t="s" s="4">
        <v>1101</v>
      </c>
      <c r="B170" t="s" s="4">
        <v>2941</v>
      </c>
      <c r="C170" t="s" s="4">
        <v>2775</v>
      </c>
      <c r="D170" t="s" s="4">
        <v>2769</v>
      </c>
      <c r="E170" t="s" s="4">
        <v>2769</v>
      </c>
      <c r="F170" t="s" s="4">
        <v>2768</v>
      </c>
      <c r="G170" t="s" s="4">
        <v>2768</v>
      </c>
    </row>
    <row r="171" ht="45.0" customHeight="true">
      <c r="A171" t="s" s="4">
        <v>1104</v>
      </c>
      <c r="B171" t="s" s="4">
        <v>2942</v>
      </c>
      <c r="C171" t="s" s="4">
        <v>2775</v>
      </c>
      <c r="D171" t="s" s="4">
        <v>2769</v>
      </c>
      <c r="E171" t="s" s="4">
        <v>2769</v>
      </c>
      <c r="F171" t="s" s="4">
        <v>2768</v>
      </c>
      <c r="G171" t="s" s="4">
        <v>2768</v>
      </c>
    </row>
    <row r="172" ht="45.0" customHeight="true">
      <c r="A172" t="s" s="4">
        <v>1110</v>
      </c>
      <c r="B172" t="s" s="4">
        <v>2943</v>
      </c>
      <c r="C172" t="s" s="4">
        <v>2775</v>
      </c>
      <c r="D172" t="s" s="4">
        <v>2769</v>
      </c>
      <c r="E172" t="s" s="4">
        <v>2769</v>
      </c>
      <c r="F172" t="s" s="4">
        <v>2768</v>
      </c>
      <c r="G172" t="s" s="4">
        <v>2768</v>
      </c>
    </row>
    <row r="173" ht="45.0" customHeight="true">
      <c r="A173" t="s" s="4">
        <v>1116</v>
      </c>
      <c r="B173" t="s" s="4">
        <v>2944</v>
      </c>
      <c r="C173" t="s" s="4">
        <v>2775</v>
      </c>
      <c r="D173" t="s" s="4">
        <v>2769</v>
      </c>
      <c r="E173" t="s" s="4">
        <v>2769</v>
      </c>
      <c r="F173" t="s" s="4">
        <v>2768</v>
      </c>
      <c r="G173" t="s" s="4">
        <v>2768</v>
      </c>
    </row>
    <row r="174" ht="45.0" customHeight="true">
      <c r="A174" t="s" s="4">
        <v>1120</v>
      </c>
      <c r="B174" t="s" s="4">
        <v>2945</v>
      </c>
      <c r="C174" t="s" s="4">
        <v>2775</v>
      </c>
      <c r="D174" t="s" s="4">
        <v>2769</v>
      </c>
      <c r="E174" t="s" s="4">
        <v>2769</v>
      </c>
      <c r="F174" t="s" s="4">
        <v>2768</v>
      </c>
      <c r="G174" t="s" s="4">
        <v>2768</v>
      </c>
    </row>
    <row r="175" ht="45.0" customHeight="true">
      <c r="A175" t="s" s="4">
        <v>1125</v>
      </c>
      <c r="B175" t="s" s="4">
        <v>2946</v>
      </c>
      <c r="C175" t="s" s="4">
        <v>2775</v>
      </c>
      <c r="D175" t="s" s="4">
        <v>2769</v>
      </c>
      <c r="E175" t="s" s="4">
        <v>2769</v>
      </c>
      <c r="F175" t="s" s="4">
        <v>2768</v>
      </c>
      <c r="G175" t="s" s="4">
        <v>2768</v>
      </c>
    </row>
    <row r="176" ht="45.0" customHeight="true">
      <c r="A176" t="s" s="4">
        <v>1130</v>
      </c>
      <c r="B176" t="s" s="4">
        <v>2947</v>
      </c>
      <c r="C176" t="s" s="4">
        <v>2775</v>
      </c>
      <c r="D176" t="s" s="4">
        <v>2769</v>
      </c>
      <c r="E176" t="s" s="4">
        <v>2769</v>
      </c>
      <c r="F176" t="s" s="4">
        <v>2768</v>
      </c>
      <c r="G176" t="s" s="4">
        <v>2768</v>
      </c>
    </row>
    <row r="177" ht="45.0" customHeight="true">
      <c r="A177" t="s" s="4">
        <v>1138</v>
      </c>
      <c r="B177" t="s" s="4">
        <v>2948</v>
      </c>
      <c r="C177" t="s" s="4">
        <v>2775</v>
      </c>
      <c r="D177" t="s" s="4">
        <v>2769</v>
      </c>
      <c r="E177" t="s" s="4">
        <v>2769</v>
      </c>
      <c r="F177" t="s" s="4">
        <v>2768</v>
      </c>
      <c r="G177" t="s" s="4">
        <v>2768</v>
      </c>
    </row>
    <row r="178" ht="45.0" customHeight="true">
      <c r="A178" t="s" s="4">
        <v>1143</v>
      </c>
      <c r="B178" t="s" s="4">
        <v>2949</v>
      </c>
      <c r="C178" t="s" s="4">
        <v>2775</v>
      </c>
      <c r="D178" t="s" s="4">
        <v>2769</v>
      </c>
      <c r="E178" t="s" s="4">
        <v>2769</v>
      </c>
      <c r="F178" t="s" s="4">
        <v>2768</v>
      </c>
      <c r="G178" t="s" s="4">
        <v>2768</v>
      </c>
    </row>
    <row r="179" ht="45.0" customHeight="true">
      <c r="A179" t="s" s="4">
        <v>1147</v>
      </c>
      <c r="B179" t="s" s="4">
        <v>2950</v>
      </c>
      <c r="C179" t="s" s="4">
        <v>2775</v>
      </c>
      <c r="D179" t="s" s="4">
        <v>2769</v>
      </c>
      <c r="E179" t="s" s="4">
        <v>2769</v>
      </c>
      <c r="F179" t="s" s="4">
        <v>2768</v>
      </c>
      <c r="G179" t="s" s="4">
        <v>2768</v>
      </c>
    </row>
    <row r="180" ht="45.0" customHeight="true">
      <c r="A180" t="s" s="4">
        <v>1150</v>
      </c>
      <c r="B180" t="s" s="4">
        <v>2951</v>
      </c>
      <c r="C180" t="s" s="4">
        <v>2775</v>
      </c>
      <c r="D180" t="s" s="4">
        <v>2769</v>
      </c>
      <c r="E180" t="s" s="4">
        <v>2769</v>
      </c>
      <c r="F180" t="s" s="4">
        <v>2768</v>
      </c>
      <c r="G180" t="s" s="4">
        <v>2768</v>
      </c>
    </row>
    <row r="181" ht="45.0" customHeight="true">
      <c r="A181" t="s" s="4">
        <v>1155</v>
      </c>
      <c r="B181" t="s" s="4">
        <v>2952</v>
      </c>
      <c r="C181" t="s" s="4">
        <v>2775</v>
      </c>
      <c r="D181" t="s" s="4">
        <v>2835</v>
      </c>
      <c r="E181" t="s" s="4">
        <v>2835</v>
      </c>
      <c r="F181" t="s" s="4">
        <v>94</v>
      </c>
      <c r="G181" t="s" s="4">
        <v>2789</v>
      </c>
    </row>
    <row r="182" ht="45.0" customHeight="true">
      <c r="A182" t="s" s="4">
        <v>1162</v>
      </c>
      <c r="B182" t="s" s="4">
        <v>2953</v>
      </c>
      <c r="C182" t="s" s="4">
        <v>2775</v>
      </c>
      <c r="D182" t="s" s="4">
        <v>2769</v>
      </c>
      <c r="E182" t="s" s="4">
        <v>2769</v>
      </c>
      <c r="F182" t="s" s="4">
        <v>2768</v>
      </c>
      <c r="G182" t="s" s="4">
        <v>2768</v>
      </c>
    </row>
    <row r="183" ht="45.0" customHeight="true">
      <c r="A183" t="s" s="4">
        <v>1166</v>
      </c>
      <c r="B183" t="s" s="4">
        <v>2954</v>
      </c>
      <c r="C183" t="s" s="4">
        <v>2775</v>
      </c>
      <c r="D183" t="s" s="4">
        <v>2769</v>
      </c>
      <c r="E183" t="s" s="4">
        <v>2769</v>
      </c>
      <c r="F183" t="s" s="4">
        <v>2768</v>
      </c>
      <c r="G183" t="s" s="4">
        <v>2768</v>
      </c>
    </row>
    <row r="184" ht="45.0" customHeight="true">
      <c r="A184" t="s" s="4">
        <v>1172</v>
      </c>
      <c r="B184" t="s" s="4">
        <v>2955</v>
      </c>
      <c r="C184" t="s" s="4">
        <v>2775</v>
      </c>
      <c r="D184" t="s" s="4">
        <v>2769</v>
      </c>
      <c r="E184" t="s" s="4">
        <v>2769</v>
      </c>
      <c r="F184" t="s" s="4">
        <v>2768</v>
      </c>
      <c r="G184" t="s" s="4">
        <v>2768</v>
      </c>
    </row>
    <row r="185" ht="45.0" customHeight="true">
      <c r="A185" t="s" s="4">
        <v>1177</v>
      </c>
      <c r="B185" t="s" s="4">
        <v>2956</v>
      </c>
      <c r="C185" t="s" s="4">
        <v>2775</v>
      </c>
      <c r="D185" t="s" s="4">
        <v>2800</v>
      </c>
      <c r="E185" t="s" s="4">
        <v>2800</v>
      </c>
      <c r="F185" t="s" s="4">
        <v>94</v>
      </c>
      <c r="G185" t="s" s="4">
        <v>2789</v>
      </c>
    </row>
    <row r="186" ht="45.0" customHeight="true">
      <c r="A186" t="s" s="4">
        <v>1183</v>
      </c>
      <c r="B186" t="s" s="4">
        <v>2957</v>
      </c>
      <c r="C186" t="s" s="4">
        <v>2775</v>
      </c>
      <c r="D186" t="s" s="4">
        <v>2769</v>
      </c>
      <c r="E186" t="s" s="4">
        <v>2769</v>
      </c>
      <c r="F186" t="s" s="4">
        <v>2768</v>
      </c>
      <c r="G186" t="s" s="4">
        <v>2768</v>
      </c>
    </row>
    <row r="187" ht="45.0" customHeight="true">
      <c r="A187" t="s" s="4">
        <v>1188</v>
      </c>
      <c r="B187" t="s" s="4">
        <v>2958</v>
      </c>
      <c r="C187" t="s" s="4">
        <v>2775</v>
      </c>
      <c r="D187" t="s" s="4">
        <v>2769</v>
      </c>
      <c r="E187" t="s" s="4">
        <v>2769</v>
      </c>
      <c r="F187" t="s" s="4">
        <v>2768</v>
      </c>
      <c r="G187" t="s" s="4">
        <v>2768</v>
      </c>
    </row>
    <row r="188" ht="45.0" customHeight="true">
      <c r="A188" t="s" s="4">
        <v>1193</v>
      </c>
      <c r="B188" t="s" s="4">
        <v>2959</v>
      </c>
      <c r="C188" t="s" s="4">
        <v>2775</v>
      </c>
      <c r="D188" t="s" s="4">
        <v>2769</v>
      </c>
      <c r="E188" t="s" s="4">
        <v>2769</v>
      </c>
      <c r="F188" t="s" s="4">
        <v>2768</v>
      </c>
      <c r="G188" t="s" s="4">
        <v>2768</v>
      </c>
    </row>
    <row r="189" ht="45.0" customHeight="true">
      <c r="A189" t="s" s="4">
        <v>1199</v>
      </c>
      <c r="B189" t="s" s="4">
        <v>2960</v>
      </c>
      <c r="C189" t="s" s="4">
        <v>2775</v>
      </c>
      <c r="D189" t="s" s="4">
        <v>2788</v>
      </c>
      <c r="E189" t="s" s="4">
        <v>2788</v>
      </c>
      <c r="F189" t="s" s="4">
        <v>94</v>
      </c>
      <c r="G189" t="s" s="4">
        <v>2789</v>
      </c>
    </row>
    <row r="190" ht="45.0" customHeight="true">
      <c r="A190" t="s" s="4">
        <v>1204</v>
      </c>
      <c r="B190" t="s" s="4">
        <v>2961</v>
      </c>
      <c r="C190" t="s" s="4">
        <v>2775</v>
      </c>
      <c r="D190" t="s" s="4">
        <v>2769</v>
      </c>
      <c r="E190" t="s" s="4">
        <v>2769</v>
      </c>
      <c r="F190" t="s" s="4">
        <v>2768</v>
      </c>
      <c r="G190" t="s" s="4">
        <v>2768</v>
      </c>
    </row>
    <row r="191" ht="45.0" customHeight="true">
      <c r="A191" t="s" s="4">
        <v>1208</v>
      </c>
      <c r="B191" t="s" s="4">
        <v>2962</v>
      </c>
      <c r="C191" t="s" s="4">
        <v>2775</v>
      </c>
      <c r="D191" t="s" s="4">
        <v>2769</v>
      </c>
      <c r="E191" t="s" s="4">
        <v>2769</v>
      </c>
      <c r="F191" t="s" s="4">
        <v>2768</v>
      </c>
      <c r="G191" t="s" s="4">
        <v>2768</v>
      </c>
    </row>
    <row r="192" ht="45.0" customHeight="true">
      <c r="A192" t="s" s="4">
        <v>1215</v>
      </c>
      <c r="B192" t="s" s="4">
        <v>2963</v>
      </c>
      <c r="C192" t="s" s="4">
        <v>2775</v>
      </c>
      <c r="D192" t="s" s="4">
        <v>2769</v>
      </c>
      <c r="E192" t="s" s="4">
        <v>2769</v>
      </c>
      <c r="F192" t="s" s="4">
        <v>2768</v>
      </c>
      <c r="G192" t="s" s="4">
        <v>2768</v>
      </c>
    </row>
    <row r="193" ht="45.0" customHeight="true">
      <c r="A193" t="s" s="4">
        <v>1222</v>
      </c>
      <c r="B193" t="s" s="4">
        <v>2964</v>
      </c>
      <c r="C193" t="s" s="4">
        <v>2775</v>
      </c>
      <c r="D193" t="s" s="4">
        <v>2769</v>
      </c>
      <c r="E193" t="s" s="4">
        <v>2769</v>
      </c>
      <c r="F193" t="s" s="4">
        <v>2768</v>
      </c>
      <c r="G193" t="s" s="4">
        <v>2768</v>
      </c>
    </row>
    <row r="194" ht="45.0" customHeight="true">
      <c r="A194" t="s" s="4">
        <v>1227</v>
      </c>
      <c r="B194" t="s" s="4">
        <v>2965</v>
      </c>
      <c r="C194" t="s" s="4">
        <v>2775</v>
      </c>
      <c r="D194" t="s" s="4">
        <v>2769</v>
      </c>
      <c r="E194" t="s" s="4">
        <v>2769</v>
      </c>
      <c r="F194" t="s" s="4">
        <v>2768</v>
      </c>
      <c r="G194" t="s" s="4">
        <v>2768</v>
      </c>
    </row>
    <row r="195" ht="45.0" customHeight="true">
      <c r="A195" t="s" s="4">
        <v>1232</v>
      </c>
      <c r="B195" t="s" s="4">
        <v>2966</v>
      </c>
      <c r="C195" t="s" s="4">
        <v>2775</v>
      </c>
      <c r="D195" t="s" s="4">
        <v>2769</v>
      </c>
      <c r="E195" t="s" s="4">
        <v>2769</v>
      </c>
      <c r="F195" t="s" s="4">
        <v>2768</v>
      </c>
      <c r="G195" t="s" s="4">
        <v>2768</v>
      </c>
    </row>
    <row r="196" ht="45.0" customHeight="true">
      <c r="A196" t="s" s="4">
        <v>1237</v>
      </c>
      <c r="B196" t="s" s="4">
        <v>2967</v>
      </c>
      <c r="C196" t="s" s="4">
        <v>2768</v>
      </c>
      <c r="D196" t="s" s="4">
        <v>2769</v>
      </c>
      <c r="E196" t="s" s="4">
        <v>2769</v>
      </c>
      <c r="F196" t="s" s="4">
        <v>2768</v>
      </c>
      <c r="G196" t="s" s="4">
        <v>2768</v>
      </c>
    </row>
    <row r="197" ht="45.0" customHeight="true">
      <c r="A197" t="s" s="4">
        <v>1241</v>
      </c>
      <c r="B197" t="s" s="4">
        <v>2968</v>
      </c>
      <c r="C197" t="s" s="4">
        <v>2768</v>
      </c>
      <c r="D197" t="s" s="4">
        <v>2769</v>
      </c>
      <c r="E197" t="s" s="4">
        <v>2769</v>
      </c>
      <c r="F197" t="s" s="4">
        <v>2768</v>
      </c>
      <c r="G197" t="s" s="4">
        <v>2768</v>
      </c>
    </row>
    <row r="198" ht="45.0" customHeight="true">
      <c r="A198" t="s" s="4">
        <v>1245</v>
      </c>
      <c r="B198" t="s" s="4">
        <v>2969</v>
      </c>
      <c r="C198" t="s" s="4">
        <v>2768</v>
      </c>
      <c r="D198" t="s" s="4">
        <v>2769</v>
      </c>
      <c r="E198" t="s" s="4">
        <v>2769</v>
      </c>
      <c r="F198" t="s" s="4">
        <v>2768</v>
      </c>
      <c r="G198" t="s" s="4">
        <v>2768</v>
      </c>
    </row>
    <row r="199" ht="45.0" customHeight="true">
      <c r="A199" t="s" s="4">
        <v>1251</v>
      </c>
      <c r="B199" t="s" s="4">
        <v>2970</v>
      </c>
      <c r="C199" t="s" s="4">
        <v>2768</v>
      </c>
      <c r="D199" t="s" s="4">
        <v>2769</v>
      </c>
      <c r="E199" t="s" s="4">
        <v>2769</v>
      </c>
      <c r="F199" t="s" s="4">
        <v>2768</v>
      </c>
      <c r="G199" t="s" s="4">
        <v>2768</v>
      </c>
    </row>
    <row r="200" ht="45.0" customHeight="true">
      <c r="A200" t="s" s="4">
        <v>1255</v>
      </c>
      <c r="B200" t="s" s="4">
        <v>2971</v>
      </c>
      <c r="C200" t="s" s="4">
        <v>2768</v>
      </c>
      <c r="D200" t="s" s="4">
        <v>2769</v>
      </c>
      <c r="E200" t="s" s="4">
        <v>2769</v>
      </c>
      <c r="F200" t="s" s="4">
        <v>2768</v>
      </c>
      <c r="G200" t="s" s="4">
        <v>2768</v>
      </c>
    </row>
    <row r="201" ht="45.0" customHeight="true">
      <c r="A201" t="s" s="4">
        <v>1261</v>
      </c>
      <c r="B201" t="s" s="4">
        <v>2972</v>
      </c>
      <c r="C201" t="s" s="4">
        <v>2775</v>
      </c>
      <c r="D201" t="s" s="4">
        <v>2769</v>
      </c>
      <c r="E201" t="s" s="4">
        <v>2769</v>
      </c>
      <c r="F201" t="s" s="4">
        <v>2768</v>
      </c>
      <c r="G201" t="s" s="4">
        <v>2768</v>
      </c>
    </row>
    <row r="202" ht="45.0" customHeight="true">
      <c r="A202" t="s" s="4">
        <v>1267</v>
      </c>
      <c r="B202" t="s" s="4">
        <v>2973</v>
      </c>
      <c r="C202" t="s" s="4">
        <v>2775</v>
      </c>
      <c r="D202" t="s" s="4">
        <v>2974</v>
      </c>
      <c r="E202" t="s" s="4">
        <v>2974</v>
      </c>
      <c r="F202" t="s" s="4">
        <v>94</v>
      </c>
      <c r="G202" t="s" s="4">
        <v>2789</v>
      </c>
    </row>
    <row r="203" ht="45.0" customHeight="true">
      <c r="A203" t="s" s="4">
        <v>1272</v>
      </c>
      <c r="B203" t="s" s="4">
        <v>2975</v>
      </c>
      <c r="C203" t="s" s="4">
        <v>2775</v>
      </c>
      <c r="D203" t="s" s="4">
        <v>2769</v>
      </c>
      <c r="E203" t="s" s="4">
        <v>2769</v>
      </c>
      <c r="F203" t="s" s="4">
        <v>2768</v>
      </c>
      <c r="G203" t="s" s="4">
        <v>2768</v>
      </c>
    </row>
    <row r="204" ht="45.0" customHeight="true">
      <c r="A204" t="s" s="4">
        <v>1275</v>
      </c>
      <c r="B204" t="s" s="4">
        <v>2976</v>
      </c>
      <c r="C204" t="s" s="4">
        <v>2775</v>
      </c>
      <c r="D204" t="s" s="4">
        <v>2769</v>
      </c>
      <c r="E204" t="s" s="4">
        <v>2769</v>
      </c>
      <c r="F204" t="s" s="4">
        <v>2768</v>
      </c>
      <c r="G204" t="s" s="4">
        <v>2768</v>
      </c>
    </row>
    <row r="205" ht="45.0" customHeight="true">
      <c r="A205" t="s" s="4">
        <v>1280</v>
      </c>
      <c r="B205" t="s" s="4">
        <v>2977</v>
      </c>
      <c r="C205" t="s" s="4">
        <v>2775</v>
      </c>
      <c r="D205" t="s" s="4">
        <v>2769</v>
      </c>
      <c r="E205" t="s" s="4">
        <v>2769</v>
      </c>
      <c r="F205" t="s" s="4">
        <v>2768</v>
      </c>
      <c r="G205" t="s" s="4">
        <v>2768</v>
      </c>
    </row>
    <row r="206" ht="45.0" customHeight="true">
      <c r="A206" t="s" s="4">
        <v>1284</v>
      </c>
      <c r="B206" t="s" s="4">
        <v>2978</v>
      </c>
      <c r="C206" t="s" s="4">
        <v>2775</v>
      </c>
      <c r="D206" t="s" s="4">
        <v>2788</v>
      </c>
      <c r="E206" t="s" s="4">
        <v>2788</v>
      </c>
      <c r="F206" t="s" s="4">
        <v>94</v>
      </c>
      <c r="G206" t="s" s="4">
        <v>2789</v>
      </c>
    </row>
    <row r="207" ht="45.0" customHeight="true">
      <c r="A207" t="s" s="4">
        <v>1290</v>
      </c>
      <c r="B207" t="s" s="4">
        <v>2979</v>
      </c>
      <c r="C207" t="s" s="4">
        <v>2775</v>
      </c>
      <c r="D207" t="s" s="4">
        <v>2769</v>
      </c>
      <c r="E207" t="s" s="4">
        <v>2769</v>
      </c>
      <c r="F207" t="s" s="4">
        <v>2768</v>
      </c>
      <c r="G207" t="s" s="4">
        <v>2768</v>
      </c>
    </row>
    <row r="208" ht="45.0" customHeight="true">
      <c r="A208" t="s" s="4">
        <v>1296</v>
      </c>
      <c r="B208" t="s" s="4">
        <v>2980</v>
      </c>
      <c r="C208" t="s" s="4">
        <v>2775</v>
      </c>
      <c r="D208" t="s" s="4">
        <v>2769</v>
      </c>
      <c r="E208" t="s" s="4">
        <v>2769</v>
      </c>
      <c r="F208" t="s" s="4">
        <v>2768</v>
      </c>
      <c r="G208" t="s" s="4">
        <v>2768</v>
      </c>
    </row>
    <row r="209" ht="45.0" customHeight="true">
      <c r="A209" t="s" s="4">
        <v>1301</v>
      </c>
      <c r="B209" t="s" s="4">
        <v>2981</v>
      </c>
      <c r="C209" t="s" s="4">
        <v>2775</v>
      </c>
      <c r="D209" t="s" s="4">
        <v>2769</v>
      </c>
      <c r="E209" t="s" s="4">
        <v>2769</v>
      </c>
      <c r="F209" t="s" s="4">
        <v>2768</v>
      </c>
      <c r="G209" t="s" s="4">
        <v>2768</v>
      </c>
    </row>
    <row r="210" ht="45.0" customHeight="true">
      <c r="A210" t="s" s="4">
        <v>1307</v>
      </c>
      <c r="B210" t="s" s="4">
        <v>2982</v>
      </c>
      <c r="C210" t="s" s="4">
        <v>2775</v>
      </c>
      <c r="D210" t="s" s="4">
        <v>2769</v>
      </c>
      <c r="E210" t="s" s="4">
        <v>2769</v>
      </c>
      <c r="F210" t="s" s="4">
        <v>2768</v>
      </c>
      <c r="G210" t="s" s="4">
        <v>2768</v>
      </c>
    </row>
    <row r="211" ht="45.0" customHeight="true">
      <c r="A211" t="s" s="4">
        <v>1312</v>
      </c>
      <c r="B211" t="s" s="4">
        <v>2983</v>
      </c>
      <c r="C211" t="s" s="4">
        <v>2775</v>
      </c>
      <c r="D211" t="s" s="4">
        <v>2769</v>
      </c>
      <c r="E211" t="s" s="4">
        <v>2769</v>
      </c>
      <c r="F211" t="s" s="4">
        <v>2768</v>
      </c>
      <c r="G211" t="s" s="4">
        <v>2768</v>
      </c>
    </row>
    <row r="212" ht="45.0" customHeight="true">
      <c r="A212" t="s" s="4">
        <v>1317</v>
      </c>
      <c r="B212" t="s" s="4">
        <v>2984</v>
      </c>
      <c r="C212" t="s" s="4">
        <v>2775</v>
      </c>
      <c r="D212" t="s" s="4">
        <v>2769</v>
      </c>
      <c r="E212" t="s" s="4">
        <v>2769</v>
      </c>
      <c r="F212" t="s" s="4">
        <v>2768</v>
      </c>
      <c r="G212" t="s" s="4">
        <v>2768</v>
      </c>
    </row>
    <row r="213" ht="45.0" customHeight="true">
      <c r="A213" t="s" s="4">
        <v>1323</v>
      </c>
      <c r="B213" t="s" s="4">
        <v>2985</v>
      </c>
      <c r="C213" t="s" s="4">
        <v>2775</v>
      </c>
      <c r="D213" t="s" s="4">
        <v>2788</v>
      </c>
      <c r="E213" t="s" s="4">
        <v>2788</v>
      </c>
      <c r="F213" t="s" s="4">
        <v>94</v>
      </c>
      <c r="G213" t="s" s="4">
        <v>2789</v>
      </c>
    </row>
    <row r="214" ht="45.0" customHeight="true">
      <c r="A214" t="s" s="4">
        <v>1330</v>
      </c>
      <c r="B214" t="s" s="4">
        <v>2986</v>
      </c>
      <c r="C214" t="s" s="4">
        <v>2775</v>
      </c>
      <c r="D214" t="s" s="4">
        <v>2769</v>
      </c>
      <c r="E214" t="s" s="4">
        <v>2769</v>
      </c>
      <c r="F214" t="s" s="4">
        <v>2768</v>
      </c>
      <c r="G214" t="s" s="4">
        <v>2768</v>
      </c>
    </row>
    <row r="215" ht="45.0" customHeight="true">
      <c r="A215" t="s" s="4">
        <v>1334</v>
      </c>
      <c r="B215" t="s" s="4">
        <v>2987</v>
      </c>
      <c r="C215" t="s" s="4">
        <v>2775</v>
      </c>
      <c r="D215" t="s" s="4">
        <v>2769</v>
      </c>
      <c r="E215" t="s" s="4">
        <v>2769</v>
      </c>
      <c r="F215" t="s" s="4">
        <v>2768</v>
      </c>
      <c r="G215" t="s" s="4">
        <v>2768</v>
      </c>
    </row>
    <row r="216" ht="45.0" customHeight="true">
      <c r="A216" t="s" s="4">
        <v>1338</v>
      </c>
      <c r="B216" t="s" s="4">
        <v>2988</v>
      </c>
      <c r="C216" t="s" s="4">
        <v>2775</v>
      </c>
      <c r="D216" t="s" s="4">
        <v>2769</v>
      </c>
      <c r="E216" t="s" s="4">
        <v>2769</v>
      </c>
      <c r="F216" t="s" s="4">
        <v>2768</v>
      </c>
      <c r="G216" t="s" s="4">
        <v>2768</v>
      </c>
    </row>
    <row r="217" ht="45.0" customHeight="true">
      <c r="A217" t="s" s="4">
        <v>1343</v>
      </c>
      <c r="B217" t="s" s="4">
        <v>2989</v>
      </c>
      <c r="C217" t="s" s="4">
        <v>2775</v>
      </c>
      <c r="D217" t="s" s="4">
        <v>2835</v>
      </c>
      <c r="E217" t="s" s="4">
        <v>2835</v>
      </c>
      <c r="F217" t="s" s="4">
        <v>94</v>
      </c>
      <c r="G217" t="s" s="4">
        <v>2789</v>
      </c>
    </row>
    <row r="218" ht="45.0" customHeight="true">
      <c r="A218" t="s" s="4">
        <v>1350</v>
      </c>
      <c r="B218" t="s" s="4">
        <v>2990</v>
      </c>
      <c r="C218" t="s" s="4">
        <v>2775</v>
      </c>
      <c r="D218" t="s" s="4">
        <v>2788</v>
      </c>
      <c r="E218" t="s" s="4">
        <v>2788</v>
      </c>
      <c r="F218" t="s" s="4">
        <v>94</v>
      </c>
      <c r="G218" t="s" s="4">
        <v>2789</v>
      </c>
    </row>
    <row r="219" ht="45.0" customHeight="true">
      <c r="A219" t="s" s="4">
        <v>1355</v>
      </c>
      <c r="B219" t="s" s="4">
        <v>2991</v>
      </c>
      <c r="C219" t="s" s="4">
        <v>2775</v>
      </c>
      <c r="D219" t="s" s="4">
        <v>2769</v>
      </c>
      <c r="E219" t="s" s="4">
        <v>2769</v>
      </c>
      <c r="F219" t="s" s="4">
        <v>2768</v>
      </c>
      <c r="G219" t="s" s="4">
        <v>2768</v>
      </c>
    </row>
    <row r="220" ht="45.0" customHeight="true">
      <c r="A220" t="s" s="4">
        <v>1358</v>
      </c>
      <c r="B220" t="s" s="4">
        <v>2992</v>
      </c>
      <c r="C220" t="s" s="4">
        <v>2775</v>
      </c>
      <c r="D220" t="s" s="4">
        <v>2769</v>
      </c>
      <c r="E220" t="s" s="4">
        <v>2769</v>
      </c>
      <c r="F220" t="s" s="4">
        <v>2768</v>
      </c>
      <c r="G220" t="s" s="4">
        <v>2768</v>
      </c>
    </row>
    <row r="221" ht="45.0" customHeight="true">
      <c r="A221" t="s" s="4">
        <v>1364</v>
      </c>
      <c r="B221" t="s" s="4">
        <v>2993</v>
      </c>
      <c r="C221" t="s" s="4">
        <v>2775</v>
      </c>
      <c r="D221" t="s" s="4">
        <v>2769</v>
      </c>
      <c r="E221" t="s" s="4">
        <v>2769</v>
      </c>
      <c r="F221" t="s" s="4">
        <v>2768</v>
      </c>
      <c r="G221" t="s" s="4">
        <v>2768</v>
      </c>
    </row>
    <row r="222" ht="45.0" customHeight="true">
      <c r="A222" t="s" s="4">
        <v>1368</v>
      </c>
      <c r="B222" t="s" s="4">
        <v>2994</v>
      </c>
      <c r="C222" t="s" s="4">
        <v>2775</v>
      </c>
      <c r="D222" t="s" s="4">
        <v>2769</v>
      </c>
      <c r="E222" t="s" s="4">
        <v>2769</v>
      </c>
      <c r="F222" t="s" s="4">
        <v>2768</v>
      </c>
      <c r="G222" t="s" s="4">
        <v>2768</v>
      </c>
    </row>
    <row r="223" ht="45.0" customHeight="true">
      <c r="A223" t="s" s="4">
        <v>1374</v>
      </c>
      <c r="B223" t="s" s="4">
        <v>2995</v>
      </c>
      <c r="C223" t="s" s="4">
        <v>2775</v>
      </c>
      <c r="D223" t="s" s="4">
        <v>2769</v>
      </c>
      <c r="E223" t="s" s="4">
        <v>2769</v>
      </c>
      <c r="F223" t="s" s="4">
        <v>2768</v>
      </c>
      <c r="G223" t="s" s="4">
        <v>2768</v>
      </c>
    </row>
    <row r="224" ht="45.0" customHeight="true">
      <c r="A224" t="s" s="4">
        <v>1379</v>
      </c>
      <c r="B224" t="s" s="4">
        <v>2996</v>
      </c>
      <c r="C224" t="s" s="4">
        <v>2775</v>
      </c>
      <c r="D224" t="s" s="4">
        <v>2769</v>
      </c>
      <c r="E224" t="s" s="4">
        <v>2769</v>
      </c>
      <c r="F224" t="s" s="4">
        <v>2768</v>
      </c>
      <c r="G224" t="s" s="4">
        <v>2768</v>
      </c>
    </row>
    <row r="225" ht="45.0" customHeight="true">
      <c r="A225" t="s" s="4">
        <v>1383</v>
      </c>
      <c r="B225" t="s" s="4">
        <v>2997</v>
      </c>
      <c r="C225" t="s" s="4">
        <v>2775</v>
      </c>
      <c r="D225" t="s" s="4">
        <v>2788</v>
      </c>
      <c r="E225" t="s" s="4">
        <v>2788</v>
      </c>
      <c r="F225" t="s" s="4">
        <v>94</v>
      </c>
      <c r="G225" t="s" s="4">
        <v>2789</v>
      </c>
    </row>
    <row r="226" ht="45.0" customHeight="true">
      <c r="A226" t="s" s="4">
        <v>1388</v>
      </c>
      <c r="B226" t="s" s="4">
        <v>2998</v>
      </c>
      <c r="C226" t="s" s="4">
        <v>2768</v>
      </c>
      <c r="D226" t="s" s="4">
        <v>2769</v>
      </c>
      <c r="E226" t="s" s="4">
        <v>2769</v>
      </c>
      <c r="F226" t="s" s="4">
        <v>2768</v>
      </c>
      <c r="G226" t="s" s="4">
        <v>2768</v>
      </c>
    </row>
    <row r="227" ht="45.0" customHeight="true">
      <c r="A227" t="s" s="4">
        <v>1392</v>
      </c>
      <c r="B227" t="s" s="4">
        <v>2999</v>
      </c>
      <c r="C227" t="s" s="4">
        <v>2768</v>
      </c>
      <c r="D227" t="s" s="4">
        <v>2769</v>
      </c>
      <c r="E227" t="s" s="4">
        <v>2769</v>
      </c>
      <c r="F227" t="s" s="4">
        <v>2768</v>
      </c>
      <c r="G227" t="s" s="4">
        <v>2768</v>
      </c>
    </row>
    <row r="228" ht="45.0" customHeight="true">
      <c r="A228" t="s" s="4">
        <v>1396</v>
      </c>
      <c r="B228" t="s" s="4">
        <v>3000</v>
      </c>
      <c r="C228" t="s" s="4">
        <v>2768</v>
      </c>
      <c r="D228" t="s" s="4">
        <v>2769</v>
      </c>
      <c r="E228" t="s" s="4">
        <v>2769</v>
      </c>
      <c r="F228" t="s" s="4">
        <v>2768</v>
      </c>
      <c r="G228" t="s" s="4">
        <v>2768</v>
      </c>
    </row>
    <row r="229" ht="45.0" customHeight="true">
      <c r="A229" t="s" s="4">
        <v>1400</v>
      </c>
      <c r="B229" t="s" s="4">
        <v>3001</v>
      </c>
      <c r="C229" t="s" s="4">
        <v>2768</v>
      </c>
      <c r="D229" t="s" s="4">
        <v>2769</v>
      </c>
      <c r="E229" t="s" s="4">
        <v>2769</v>
      </c>
      <c r="F229" t="s" s="4">
        <v>2768</v>
      </c>
      <c r="G229" t="s" s="4">
        <v>2768</v>
      </c>
    </row>
    <row r="230" ht="45.0" customHeight="true">
      <c r="A230" t="s" s="4">
        <v>1405</v>
      </c>
      <c r="B230" t="s" s="4">
        <v>3002</v>
      </c>
      <c r="C230" t="s" s="4">
        <v>2768</v>
      </c>
      <c r="D230" t="s" s="4">
        <v>2769</v>
      </c>
      <c r="E230" t="s" s="4">
        <v>2769</v>
      </c>
      <c r="F230" t="s" s="4">
        <v>2768</v>
      </c>
      <c r="G230" t="s" s="4">
        <v>2768</v>
      </c>
    </row>
    <row r="231" ht="45.0" customHeight="true">
      <c r="A231" t="s" s="4">
        <v>1409</v>
      </c>
      <c r="B231" t="s" s="4">
        <v>3003</v>
      </c>
      <c r="C231" t="s" s="4">
        <v>2775</v>
      </c>
      <c r="D231" t="s" s="4">
        <v>2769</v>
      </c>
      <c r="E231" t="s" s="4">
        <v>2769</v>
      </c>
      <c r="F231" t="s" s="4">
        <v>2768</v>
      </c>
      <c r="G231" t="s" s="4">
        <v>2768</v>
      </c>
    </row>
    <row r="232" ht="45.0" customHeight="true">
      <c r="A232" t="s" s="4">
        <v>1413</v>
      </c>
      <c r="B232" t="s" s="4">
        <v>3004</v>
      </c>
      <c r="C232" t="s" s="4">
        <v>2775</v>
      </c>
      <c r="D232" t="s" s="4">
        <v>2769</v>
      </c>
      <c r="E232" t="s" s="4">
        <v>2769</v>
      </c>
      <c r="F232" t="s" s="4">
        <v>2768</v>
      </c>
      <c r="G232" t="s" s="4">
        <v>2768</v>
      </c>
    </row>
    <row r="233" ht="45.0" customHeight="true">
      <c r="A233" t="s" s="4">
        <v>1418</v>
      </c>
      <c r="B233" t="s" s="4">
        <v>3005</v>
      </c>
      <c r="C233" t="s" s="4">
        <v>2775</v>
      </c>
      <c r="D233" t="s" s="4">
        <v>2769</v>
      </c>
      <c r="E233" t="s" s="4">
        <v>2769</v>
      </c>
      <c r="F233" t="s" s="4">
        <v>2768</v>
      </c>
      <c r="G233" t="s" s="4">
        <v>2768</v>
      </c>
    </row>
    <row r="234" ht="45.0" customHeight="true">
      <c r="A234" t="s" s="4">
        <v>1424</v>
      </c>
      <c r="B234" t="s" s="4">
        <v>3006</v>
      </c>
      <c r="C234" t="s" s="4">
        <v>2775</v>
      </c>
      <c r="D234" t="s" s="4">
        <v>2769</v>
      </c>
      <c r="E234" t="s" s="4">
        <v>2769</v>
      </c>
      <c r="F234" t="s" s="4">
        <v>2768</v>
      </c>
      <c r="G234" t="s" s="4">
        <v>2768</v>
      </c>
    </row>
    <row r="235" ht="45.0" customHeight="true">
      <c r="A235" t="s" s="4">
        <v>1428</v>
      </c>
      <c r="B235" t="s" s="4">
        <v>3007</v>
      </c>
      <c r="C235" t="s" s="4">
        <v>2775</v>
      </c>
      <c r="D235" t="s" s="4">
        <v>2769</v>
      </c>
      <c r="E235" t="s" s="4">
        <v>2769</v>
      </c>
      <c r="F235" t="s" s="4">
        <v>2768</v>
      </c>
      <c r="G235" t="s" s="4">
        <v>2768</v>
      </c>
    </row>
    <row r="236" ht="45.0" customHeight="true">
      <c r="A236" t="s" s="4">
        <v>1433</v>
      </c>
      <c r="B236" t="s" s="4">
        <v>3008</v>
      </c>
      <c r="C236" t="s" s="4">
        <v>2775</v>
      </c>
      <c r="D236" t="s" s="4">
        <v>2769</v>
      </c>
      <c r="E236" t="s" s="4">
        <v>2769</v>
      </c>
      <c r="F236" t="s" s="4">
        <v>2768</v>
      </c>
      <c r="G236" t="s" s="4">
        <v>2768</v>
      </c>
    </row>
    <row r="237" ht="45.0" customHeight="true">
      <c r="A237" t="s" s="4">
        <v>1438</v>
      </c>
      <c r="B237" t="s" s="4">
        <v>3009</v>
      </c>
      <c r="C237" t="s" s="4">
        <v>2775</v>
      </c>
      <c r="D237" t="s" s="4">
        <v>2769</v>
      </c>
      <c r="E237" t="s" s="4">
        <v>2769</v>
      </c>
      <c r="F237" t="s" s="4">
        <v>2768</v>
      </c>
      <c r="G237" t="s" s="4">
        <v>2768</v>
      </c>
    </row>
    <row r="238" ht="45.0" customHeight="true">
      <c r="A238" t="s" s="4">
        <v>1442</v>
      </c>
      <c r="B238" t="s" s="4">
        <v>3010</v>
      </c>
      <c r="C238" t="s" s="4">
        <v>2775</v>
      </c>
      <c r="D238" t="s" s="4">
        <v>2769</v>
      </c>
      <c r="E238" t="s" s="4">
        <v>2769</v>
      </c>
      <c r="F238" t="s" s="4">
        <v>2768</v>
      </c>
      <c r="G238" t="s" s="4">
        <v>2768</v>
      </c>
    </row>
    <row r="239" ht="45.0" customHeight="true">
      <c r="A239" t="s" s="4">
        <v>1445</v>
      </c>
      <c r="B239" t="s" s="4">
        <v>3011</v>
      </c>
      <c r="C239" t="s" s="4">
        <v>2775</v>
      </c>
      <c r="D239" t="s" s="4">
        <v>2769</v>
      </c>
      <c r="E239" t="s" s="4">
        <v>2769</v>
      </c>
      <c r="F239" t="s" s="4">
        <v>2768</v>
      </c>
      <c r="G239" t="s" s="4">
        <v>2768</v>
      </c>
    </row>
    <row r="240" ht="45.0" customHeight="true">
      <c r="A240" t="s" s="4">
        <v>1451</v>
      </c>
      <c r="B240" t="s" s="4">
        <v>3012</v>
      </c>
      <c r="C240" t="s" s="4">
        <v>2775</v>
      </c>
      <c r="D240" t="s" s="4">
        <v>3013</v>
      </c>
      <c r="E240" t="s" s="4">
        <v>3013</v>
      </c>
      <c r="F240" t="s" s="4">
        <v>94</v>
      </c>
      <c r="G240" t="s" s="4">
        <v>2789</v>
      </c>
    </row>
    <row r="241" ht="45.0" customHeight="true">
      <c r="A241" t="s" s="4">
        <v>1459</v>
      </c>
      <c r="B241" t="s" s="4">
        <v>3014</v>
      </c>
      <c r="C241" t="s" s="4">
        <v>2775</v>
      </c>
      <c r="D241" t="s" s="4">
        <v>2769</v>
      </c>
      <c r="E241" t="s" s="4">
        <v>2769</v>
      </c>
      <c r="F241" t="s" s="4">
        <v>2768</v>
      </c>
      <c r="G241" t="s" s="4">
        <v>2768</v>
      </c>
    </row>
    <row r="242" ht="45.0" customHeight="true">
      <c r="A242" t="s" s="4">
        <v>1466</v>
      </c>
      <c r="B242" t="s" s="4">
        <v>3015</v>
      </c>
      <c r="C242" t="s" s="4">
        <v>2775</v>
      </c>
      <c r="D242" t="s" s="4">
        <v>2800</v>
      </c>
      <c r="E242" t="s" s="4">
        <v>2800</v>
      </c>
      <c r="F242" t="s" s="4">
        <v>94</v>
      </c>
      <c r="G242" t="s" s="4">
        <v>2789</v>
      </c>
    </row>
    <row r="243" ht="45.0" customHeight="true">
      <c r="A243" t="s" s="4">
        <v>1471</v>
      </c>
      <c r="B243" t="s" s="4">
        <v>3016</v>
      </c>
      <c r="C243" t="s" s="4">
        <v>2775</v>
      </c>
      <c r="D243" t="s" s="4">
        <v>2835</v>
      </c>
      <c r="E243" t="s" s="4">
        <v>2835</v>
      </c>
      <c r="F243" t="s" s="4">
        <v>94</v>
      </c>
      <c r="G243" t="s" s="4">
        <v>2789</v>
      </c>
    </row>
    <row r="244" ht="45.0" customHeight="true">
      <c r="A244" t="s" s="4">
        <v>1475</v>
      </c>
      <c r="B244" t="s" s="4">
        <v>3017</v>
      </c>
      <c r="C244" t="s" s="4">
        <v>2775</v>
      </c>
      <c r="D244" t="s" s="4">
        <v>2769</v>
      </c>
      <c r="E244" t="s" s="4">
        <v>2769</v>
      </c>
      <c r="F244" t="s" s="4">
        <v>2768</v>
      </c>
      <c r="G244" t="s" s="4">
        <v>2768</v>
      </c>
    </row>
    <row r="245" ht="45.0" customHeight="true">
      <c r="A245" t="s" s="4">
        <v>1480</v>
      </c>
      <c r="B245" t="s" s="4">
        <v>3018</v>
      </c>
      <c r="C245" t="s" s="4">
        <v>2775</v>
      </c>
      <c r="D245" t="s" s="4">
        <v>2788</v>
      </c>
      <c r="E245" t="s" s="4">
        <v>2788</v>
      </c>
      <c r="F245" t="s" s="4">
        <v>94</v>
      </c>
      <c r="G245" t="s" s="4">
        <v>2789</v>
      </c>
    </row>
    <row r="246" ht="45.0" customHeight="true">
      <c r="A246" t="s" s="4">
        <v>1485</v>
      </c>
      <c r="B246" t="s" s="4">
        <v>3019</v>
      </c>
      <c r="C246" t="s" s="4">
        <v>2775</v>
      </c>
      <c r="D246" t="s" s="4">
        <v>2788</v>
      </c>
      <c r="E246" t="s" s="4">
        <v>2788</v>
      </c>
      <c r="F246" t="s" s="4">
        <v>94</v>
      </c>
      <c r="G246" t="s" s="4">
        <v>2789</v>
      </c>
    </row>
    <row r="247" ht="45.0" customHeight="true">
      <c r="A247" t="s" s="4">
        <v>1490</v>
      </c>
      <c r="B247" t="s" s="4">
        <v>3020</v>
      </c>
      <c r="C247" t="s" s="4">
        <v>2775</v>
      </c>
      <c r="D247" t="s" s="4">
        <v>2788</v>
      </c>
      <c r="E247" t="s" s="4">
        <v>2788</v>
      </c>
      <c r="F247" t="s" s="4">
        <v>94</v>
      </c>
      <c r="G247" t="s" s="4">
        <v>2789</v>
      </c>
    </row>
    <row r="248" ht="45.0" customHeight="true">
      <c r="A248" t="s" s="4">
        <v>1494</v>
      </c>
      <c r="B248" t="s" s="4">
        <v>3021</v>
      </c>
      <c r="C248" t="s" s="4">
        <v>2775</v>
      </c>
      <c r="D248" t="s" s="4">
        <v>2769</v>
      </c>
      <c r="E248" t="s" s="4">
        <v>2769</v>
      </c>
      <c r="F248" t="s" s="4">
        <v>2768</v>
      </c>
      <c r="G248" t="s" s="4">
        <v>2768</v>
      </c>
    </row>
    <row r="249" ht="45.0" customHeight="true">
      <c r="A249" t="s" s="4">
        <v>1499</v>
      </c>
      <c r="B249" t="s" s="4">
        <v>3022</v>
      </c>
      <c r="C249" t="s" s="4">
        <v>2775</v>
      </c>
      <c r="D249" t="s" s="4">
        <v>2788</v>
      </c>
      <c r="E249" t="s" s="4">
        <v>2788</v>
      </c>
      <c r="F249" t="s" s="4">
        <v>94</v>
      </c>
      <c r="G249" t="s" s="4">
        <v>2789</v>
      </c>
    </row>
    <row r="250" ht="45.0" customHeight="true">
      <c r="A250" t="s" s="4">
        <v>1507</v>
      </c>
      <c r="B250" t="s" s="4">
        <v>3023</v>
      </c>
      <c r="C250" t="s" s="4">
        <v>2775</v>
      </c>
      <c r="D250" t="s" s="4">
        <v>2769</v>
      </c>
      <c r="E250" t="s" s="4">
        <v>2769</v>
      </c>
      <c r="F250" t="s" s="4">
        <v>2768</v>
      </c>
      <c r="G250" t="s" s="4">
        <v>2768</v>
      </c>
    </row>
    <row r="251" ht="45.0" customHeight="true">
      <c r="A251" t="s" s="4">
        <v>1512</v>
      </c>
      <c r="B251" t="s" s="4">
        <v>3024</v>
      </c>
      <c r="C251" t="s" s="4">
        <v>2775</v>
      </c>
      <c r="D251" t="s" s="4">
        <v>2769</v>
      </c>
      <c r="E251" t="s" s="4">
        <v>2769</v>
      </c>
      <c r="F251" t="s" s="4">
        <v>2768</v>
      </c>
      <c r="G251" t="s" s="4">
        <v>2768</v>
      </c>
    </row>
    <row r="252" ht="45.0" customHeight="true">
      <c r="A252" t="s" s="4">
        <v>1518</v>
      </c>
      <c r="B252" t="s" s="4">
        <v>3025</v>
      </c>
      <c r="C252" t="s" s="4">
        <v>2775</v>
      </c>
      <c r="D252" t="s" s="4">
        <v>2769</v>
      </c>
      <c r="E252" t="s" s="4">
        <v>2769</v>
      </c>
      <c r="F252" t="s" s="4">
        <v>2768</v>
      </c>
      <c r="G252" t="s" s="4">
        <v>2768</v>
      </c>
    </row>
    <row r="253" ht="45.0" customHeight="true">
      <c r="A253" t="s" s="4">
        <v>1523</v>
      </c>
      <c r="B253" t="s" s="4">
        <v>3026</v>
      </c>
      <c r="C253" t="s" s="4">
        <v>2775</v>
      </c>
      <c r="D253" t="s" s="4">
        <v>2769</v>
      </c>
      <c r="E253" t="s" s="4">
        <v>2769</v>
      </c>
      <c r="F253" t="s" s="4">
        <v>2768</v>
      </c>
      <c r="G253" t="s" s="4">
        <v>2768</v>
      </c>
    </row>
    <row r="254" ht="45.0" customHeight="true">
      <c r="A254" t="s" s="4">
        <v>1527</v>
      </c>
      <c r="B254" t="s" s="4">
        <v>3027</v>
      </c>
      <c r="C254" t="s" s="4">
        <v>2775</v>
      </c>
      <c r="D254" t="s" s="4">
        <v>2769</v>
      </c>
      <c r="E254" t="s" s="4">
        <v>2769</v>
      </c>
      <c r="F254" t="s" s="4">
        <v>2768</v>
      </c>
      <c r="G254" t="s" s="4">
        <v>2768</v>
      </c>
    </row>
    <row r="255" ht="45.0" customHeight="true">
      <c r="A255" t="s" s="4">
        <v>1533</v>
      </c>
      <c r="B255" t="s" s="4">
        <v>3028</v>
      </c>
      <c r="C255" t="s" s="4">
        <v>2775</v>
      </c>
      <c r="D255" t="s" s="4">
        <v>2769</v>
      </c>
      <c r="E255" t="s" s="4">
        <v>2769</v>
      </c>
      <c r="F255" t="s" s="4">
        <v>2768</v>
      </c>
      <c r="G255" t="s" s="4">
        <v>2768</v>
      </c>
    </row>
    <row r="256" ht="45.0" customHeight="true">
      <c r="A256" t="s" s="4">
        <v>1536</v>
      </c>
      <c r="B256" t="s" s="4">
        <v>3029</v>
      </c>
      <c r="C256" t="s" s="4">
        <v>2768</v>
      </c>
      <c r="D256" t="s" s="4">
        <v>2769</v>
      </c>
      <c r="E256" t="s" s="4">
        <v>2769</v>
      </c>
      <c r="F256" t="s" s="4">
        <v>2768</v>
      </c>
      <c r="G256" t="s" s="4">
        <v>2768</v>
      </c>
    </row>
    <row r="257" ht="45.0" customHeight="true">
      <c r="A257" t="s" s="4">
        <v>1542</v>
      </c>
      <c r="B257" t="s" s="4">
        <v>3030</v>
      </c>
      <c r="C257" t="s" s="4">
        <v>2768</v>
      </c>
      <c r="D257" t="s" s="4">
        <v>2769</v>
      </c>
      <c r="E257" t="s" s="4">
        <v>2769</v>
      </c>
      <c r="F257" t="s" s="4">
        <v>2768</v>
      </c>
      <c r="G257" t="s" s="4">
        <v>2768</v>
      </c>
    </row>
    <row r="258" ht="45.0" customHeight="true">
      <c r="A258" t="s" s="4">
        <v>1546</v>
      </c>
      <c r="B258" t="s" s="4">
        <v>3031</v>
      </c>
      <c r="C258" t="s" s="4">
        <v>2768</v>
      </c>
      <c r="D258" t="s" s="4">
        <v>2769</v>
      </c>
      <c r="E258" t="s" s="4">
        <v>2769</v>
      </c>
      <c r="F258" t="s" s="4">
        <v>2768</v>
      </c>
      <c r="G258" t="s" s="4">
        <v>2768</v>
      </c>
    </row>
    <row r="259" ht="45.0" customHeight="true">
      <c r="A259" t="s" s="4">
        <v>1550</v>
      </c>
      <c r="B259" t="s" s="4">
        <v>3032</v>
      </c>
      <c r="C259" t="s" s="4">
        <v>2768</v>
      </c>
      <c r="D259" t="s" s="4">
        <v>2769</v>
      </c>
      <c r="E259" t="s" s="4">
        <v>2769</v>
      </c>
      <c r="F259" t="s" s="4">
        <v>2768</v>
      </c>
      <c r="G259" t="s" s="4">
        <v>2768</v>
      </c>
    </row>
    <row r="260" ht="45.0" customHeight="true">
      <c r="A260" t="s" s="4">
        <v>1554</v>
      </c>
      <c r="B260" t="s" s="4">
        <v>3033</v>
      </c>
      <c r="C260" t="s" s="4">
        <v>2768</v>
      </c>
      <c r="D260" t="s" s="4">
        <v>2769</v>
      </c>
      <c r="E260" t="s" s="4">
        <v>2769</v>
      </c>
      <c r="F260" t="s" s="4">
        <v>2768</v>
      </c>
      <c r="G260" t="s" s="4">
        <v>2768</v>
      </c>
    </row>
    <row r="261" ht="45.0" customHeight="true">
      <c r="A261" t="s" s="4">
        <v>1558</v>
      </c>
      <c r="B261" t="s" s="4">
        <v>3034</v>
      </c>
      <c r="C261" t="s" s="4">
        <v>2775</v>
      </c>
      <c r="D261" t="s" s="4">
        <v>2769</v>
      </c>
      <c r="E261" t="s" s="4">
        <v>2769</v>
      </c>
      <c r="F261" t="s" s="4">
        <v>2768</v>
      </c>
      <c r="G261" t="s" s="4">
        <v>2768</v>
      </c>
    </row>
    <row r="262" ht="45.0" customHeight="true">
      <c r="A262" t="s" s="4">
        <v>1563</v>
      </c>
      <c r="B262" t="s" s="4">
        <v>3035</v>
      </c>
      <c r="C262" t="s" s="4">
        <v>2775</v>
      </c>
      <c r="D262" t="s" s="4">
        <v>2769</v>
      </c>
      <c r="E262" t="s" s="4">
        <v>2769</v>
      </c>
      <c r="F262" t="s" s="4">
        <v>2768</v>
      </c>
      <c r="G262" t="s" s="4">
        <v>2768</v>
      </c>
    </row>
    <row r="263" ht="45.0" customHeight="true">
      <c r="A263" t="s" s="4">
        <v>1568</v>
      </c>
      <c r="B263" t="s" s="4">
        <v>3036</v>
      </c>
      <c r="C263" t="s" s="4">
        <v>2775</v>
      </c>
      <c r="D263" t="s" s="4">
        <v>2769</v>
      </c>
      <c r="E263" t="s" s="4">
        <v>2769</v>
      </c>
      <c r="F263" t="s" s="4">
        <v>2768</v>
      </c>
      <c r="G263" t="s" s="4">
        <v>2768</v>
      </c>
    </row>
    <row r="264" ht="45.0" customHeight="true">
      <c r="A264" t="s" s="4">
        <v>1573</v>
      </c>
      <c r="B264" t="s" s="4">
        <v>3037</v>
      </c>
      <c r="C264" t="s" s="4">
        <v>2775</v>
      </c>
      <c r="D264" t="s" s="4">
        <v>2769</v>
      </c>
      <c r="E264" t="s" s="4">
        <v>2769</v>
      </c>
      <c r="F264" t="s" s="4">
        <v>2768</v>
      </c>
      <c r="G264" t="s" s="4">
        <v>2768</v>
      </c>
    </row>
    <row r="265" ht="45.0" customHeight="true">
      <c r="A265" t="s" s="4">
        <v>1577</v>
      </c>
      <c r="B265" t="s" s="4">
        <v>3038</v>
      </c>
      <c r="C265" t="s" s="4">
        <v>2775</v>
      </c>
      <c r="D265" t="s" s="4">
        <v>2769</v>
      </c>
      <c r="E265" t="s" s="4">
        <v>2769</v>
      </c>
      <c r="F265" t="s" s="4">
        <v>2768</v>
      </c>
      <c r="G265" t="s" s="4">
        <v>2768</v>
      </c>
    </row>
    <row r="266" ht="45.0" customHeight="true">
      <c r="A266" t="s" s="4">
        <v>1583</v>
      </c>
      <c r="B266" t="s" s="4">
        <v>3039</v>
      </c>
      <c r="C266" t="s" s="4">
        <v>2775</v>
      </c>
      <c r="D266" t="s" s="4">
        <v>2769</v>
      </c>
      <c r="E266" t="s" s="4">
        <v>2769</v>
      </c>
      <c r="F266" t="s" s="4">
        <v>2768</v>
      </c>
      <c r="G266" t="s" s="4">
        <v>2768</v>
      </c>
    </row>
    <row r="267" ht="45.0" customHeight="true">
      <c r="A267" t="s" s="4">
        <v>1589</v>
      </c>
      <c r="B267" t="s" s="4">
        <v>3040</v>
      </c>
      <c r="C267" t="s" s="4">
        <v>2775</v>
      </c>
      <c r="D267" t="s" s="4">
        <v>2835</v>
      </c>
      <c r="E267" t="s" s="4">
        <v>2835</v>
      </c>
      <c r="F267" t="s" s="4">
        <v>94</v>
      </c>
      <c r="G267" t="s" s="4">
        <v>2789</v>
      </c>
    </row>
    <row r="268" ht="45.0" customHeight="true">
      <c r="A268" t="s" s="4">
        <v>1593</v>
      </c>
      <c r="B268" t="s" s="4">
        <v>3041</v>
      </c>
      <c r="C268" t="s" s="4">
        <v>2775</v>
      </c>
      <c r="D268" t="s" s="4">
        <v>2769</v>
      </c>
      <c r="E268" t="s" s="4">
        <v>2769</v>
      </c>
      <c r="F268" t="s" s="4">
        <v>2768</v>
      </c>
      <c r="G268" t="s" s="4">
        <v>2768</v>
      </c>
    </row>
    <row r="269" ht="45.0" customHeight="true">
      <c r="A269" t="s" s="4">
        <v>1599</v>
      </c>
      <c r="B269" t="s" s="4">
        <v>3042</v>
      </c>
      <c r="C269" t="s" s="4">
        <v>2775</v>
      </c>
      <c r="D269" t="s" s="4">
        <v>2769</v>
      </c>
      <c r="E269" t="s" s="4">
        <v>2769</v>
      </c>
      <c r="F269" t="s" s="4">
        <v>2768</v>
      </c>
      <c r="G269" t="s" s="4">
        <v>2768</v>
      </c>
    </row>
    <row r="270" ht="45.0" customHeight="true">
      <c r="A270" t="s" s="4">
        <v>1603</v>
      </c>
      <c r="B270" t="s" s="4">
        <v>3043</v>
      </c>
      <c r="C270" t="s" s="4">
        <v>2775</v>
      </c>
      <c r="D270" t="s" s="4">
        <v>2769</v>
      </c>
      <c r="E270" t="s" s="4">
        <v>2769</v>
      </c>
      <c r="F270" t="s" s="4">
        <v>2768</v>
      </c>
      <c r="G270" t="s" s="4">
        <v>2768</v>
      </c>
    </row>
    <row r="271" ht="45.0" customHeight="true">
      <c r="A271" t="s" s="4">
        <v>1608</v>
      </c>
      <c r="B271" t="s" s="4">
        <v>3044</v>
      </c>
      <c r="C271" t="s" s="4">
        <v>2775</v>
      </c>
      <c r="D271" t="s" s="4">
        <v>2788</v>
      </c>
      <c r="E271" t="s" s="4">
        <v>2788</v>
      </c>
      <c r="F271" t="s" s="4">
        <v>94</v>
      </c>
      <c r="G271" t="s" s="4">
        <v>2789</v>
      </c>
    </row>
    <row r="272" ht="45.0" customHeight="true">
      <c r="A272" t="s" s="4">
        <v>1614</v>
      </c>
      <c r="B272" t="s" s="4">
        <v>3045</v>
      </c>
      <c r="C272" t="s" s="4">
        <v>2775</v>
      </c>
      <c r="D272" t="s" s="4">
        <v>2769</v>
      </c>
      <c r="E272" t="s" s="4">
        <v>2769</v>
      </c>
      <c r="F272" t="s" s="4">
        <v>2768</v>
      </c>
      <c r="G272" t="s" s="4">
        <v>2768</v>
      </c>
    </row>
    <row r="273" ht="45.0" customHeight="true">
      <c r="A273" t="s" s="4">
        <v>1620</v>
      </c>
      <c r="B273" t="s" s="4">
        <v>3046</v>
      </c>
      <c r="C273" t="s" s="4">
        <v>2775</v>
      </c>
      <c r="D273" t="s" s="4">
        <v>2788</v>
      </c>
      <c r="E273" t="s" s="4">
        <v>2788</v>
      </c>
      <c r="F273" t="s" s="4">
        <v>94</v>
      </c>
      <c r="G273" t="s" s="4">
        <v>2789</v>
      </c>
    </row>
    <row r="274" ht="45.0" customHeight="true">
      <c r="A274" t="s" s="4">
        <v>1625</v>
      </c>
      <c r="B274" t="s" s="4">
        <v>3047</v>
      </c>
      <c r="C274" t="s" s="4">
        <v>2775</v>
      </c>
      <c r="D274" t="s" s="4">
        <v>2788</v>
      </c>
      <c r="E274" t="s" s="4">
        <v>2788</v>
      </c>
      <c r="F274" t="s" s="4">
        <v>94</v>
      </c>
      <c r="G274" t="s" s="4">
        <v>2789</v>
      </c>
    </row>
    <row r="275" ht="45.0" customHeight="true">
      <c r="A275" t="s" s="4">
        <v>1630</v>
      </c>
      <c r="B275" t="s" s="4">
        <v>3048</v>
      </c>
      <c r="C275" t="s" s="4">
        <v>2775</v>
      </c>
      <c r="D275" t="s" s="4">
        <v>2769</v>
      </c>
      <c r="E275" t="s" s="4">
        <v>2769</v>
      </c>
      <c r="F275" t="s" s="4">
        <v>2768</v>
      </c>
      <c r="G275" t="s" s="4">
        <v>2768</v>
      </c>
    </row>
    <row r="276" ht="45.0" customHeight="true">
      <c r="A276" t="s" s="4">
        <v>1635</v>
      </c>
      <c r="B276" t="s" s="4">
        <v>3049</v>
      </c>
      <c r="C276" t="s" s="4">
        <v>2775</v>
      </c>
      <c r="D276" t="s" s="4">
        <v>2835</v>
      </c>
      <c r="E276" t="s" s="4">
        <v>2835</v>
      </c>
      <c r="F276" t="s" s="4">
        <v>94</v>
      </c>
      <c r="G276" t="s" s="4">
        <v>2789</v>
      </c>
    </row>
    <row r="277" ht="45.0" customHeight="true">
      <c r="A277" t="s" s="4">
        <v>1640</v>
      </c>
      <c r="B277" t="s" s="4">
        <v>3050</v>
      </c>
      <c r="C277" t="s" s="4">
        <v>2775</v>
      </c>
      <c r="D277" t="s" s="4">
        <v>2788</v>
      </c>
      <c r="E277" t="s" s="4">
        <v>2788</v>
      </c>
      <c r="F277" t="s" s="4">
        <v>94</v>
      </c>
      <c r="G277" t="s" s="4">
        <v>2789</v>
      </c>
    </row>
    <row r="278" ht="45.0" customHeight="true">
      <c r="A278" t="s" s="4">
        <v>1643</v>
      </c>
      <c r="B278" t="s" s="4">
        <v>3051</v>
      </c>
      <c r="C278" t="s" s="4">
        <v>2775</v>
      </c>
      <c r="D278" t="s" s="4">
        <v>2769</v>
      </c>
      <c r="E278" t="s" s="4">
        <v>2769</v>
      </c>
      <c r="F278" t="s" s="4">
        <v>2768</v>
      </c>
      <c r="G278" t="s" s="4">
        <v>2768</v>
      </c>
    </row>
    <row r="279" ht="45.0" customHeight="true">
      <c r="A279" t="s" s="4">
        <v>1648</v>
      </c>
      <c r="B279" t="s" s="4">
        <v>3052</v>
      </c>
      <c r="C279" t="s" s="4">
        <v>2775</v>
      </c>
      <c r="D279" t="s" s="4">
        <v>2788</v>
      </c>
      <c r="E279" t="s" s="4">
        <v>2788</v>
      </c>
      <c r="F279" t="s" s="4">
        <v>94</v>
      </c>
      <c r="G279" t="s" s="4">
        <v>2789</v>
      </c>
    </row>
    <row r="280" ht="45.0" customHeight="true">
      <c r="A280" t="s" s="4">
        <v>1653</v>
      </c>
      <c r="B280" t="s" s="4">
        <v>3053</v>
      </c>
      <c r="C280" t="s" s="4">
        <v>2775</v>
      </c>
      <c r="D280" t="s" s="4">
        <v>2769</v>
      </c>
      <c r="E280" t="s" s="4">
        <v>2769</v>
      </c>
      <c r="F280" t="s" s="4">
        <v>2768</v>
      </c>
      <c r="G280" t="s" s="4">
        <v>2768</v>
      </c>
    </row>
    <row r="281" ht="45.0" customHeight="true">
      <c r="A281" t="s" s="4">
        <v>1658</v>
      </c>
      <c r="B281" t="s" s="4">
        <v>3054</v>
      </c>
      <c r="C281" t="s" s="4">
        <v>2775</v>
      </c>
      <c r="D281" t="s" s="4">
        <v>2769</v>
      </c>
      <c r="E281" t="s" s="4">
        <v>2769</v>
      </c>
      <c r="F281" t="s" s="4">
        <v>2768</v>
      </c>
      <c r="G281" t="s" s="4">
        <v>2768</v>
      </c>
    </row>
    <row r="282" ht="45.0" customHeight="true">
      <c r="A282" t="s" s="4">
        <v>1664</v>
      </c>
      <c r="B282" t="s" s="4">
        <v>3055</v>
      </c>
      <c r="C282" t="s" s="4">
        <v>2775</v>
      </c>
      <c r="D282" t="s" s="4">
        <v>2769</v>
      </c>
      <c r="E282" t="s" s="4">
        <v>2769</v>
      </c>
      <c r="F282" t="s" s="4">
        <v>2768</v>
      </c>
      <c r="G282" t="s" s="4">
        <v>2768</v>
      </c>
    </row>
    <row r="283" ht="45.0" customHeight="true">
      <c r="A283" t="s" s="4">
        <v>1669</v>
      </c>
      <c r="B283" t="s" s="4">
        <v>3056</v>
      </c>
      <c r="C283" t="s" s="4">
        <v>2775</v>
      </c>
      <c r="D283" t="s" s="4">
        <v>2769</v>
      </c>
      <c r="E283" t="s" s="4">
        <v>2769</v>
      </c>
      <c r="F283" t="s" s="4">
        <v>2768</v>
      </c>
      <c r="G283" t="s" s="4">
        <v>2768</v>
      </c>
    </row>
    <row r="284" ht="45.0" customHeight="true">
      <c r="A284" t="s" s="4">
        <v>1674</v>
      </c>
      <c r="B284" t="s" s="4">
        <v>3057</v>
      </c>
      <c r="C284" t="s" s="4">
        <v>2775</v>
      </c>
      <c r="D284" t="s" s="4">
        <v>2769</v>
      </c>
      <c r="E284" t="s" s="4">
        <v>2769</v>
      </c>
      <c r="F284" t="s" s="4">
        <v>2768</v>
      </c>
      <c r="G284" t="s" s="4">
        <v>2768</v>
      </c>
    </row>
    <row r="285" ht="45.0" customHeight="true">
      <c r="A285" t="s" s="4">
        <v>1680</v>
      </c>
      <c r="B285" t="s" s="4">
        <v>3058</v>
      </c>
      <c r="C285" t="s" s="4">
        <v>2775</v>
      </c>
      <c r="D285" t="s" s="4">
        <v>2788</v>
      </c>
      <c r="E285" t="s" s="4">
        <v>2788</v>
      </c>
      <c r="F285" t="s" s="4">
        <v>94</v>
      </c>
      <c r="G285" t="s" s="4">
        <v>2789</v>
      </c>
    </row>
    <row r="286" ht="45.0" customHeight="true">
      <c r="A286" t="s" s="4">
        <v>1684</v>
      </c>
      <c r="B286" t="s" s="4">
        <v>3059</v>
      </c>
      <c r="C286" t="s" s="4">
        <v>2768</v>
      </c>
      <c r="D286" t="s" s="4">
        <v>2769</v>
      </c>
      <c r="E286" t="s" s="4">
        <v>2769</v>
      </c>
      <c r="F286" t="s" s="4">
        <v>2768</v>
      </c>
      <c r="G286" t="s" s="4">
        <v>2768</v>
      </c>
    </row>
    <row r="287" ht="45.0" customHeight="true">
      <c r="A287" t="s" s="4">
        <v>1688</v>
      </c>
      <c r="B287" t="s" s="4">
        <v>3060</v>
      </c>
      <c r="C287" t="s" s="4">
        <v>2768</v>
      </c>
      <c r="D287" t="s" s="4">
        <v>2769</v>
      </c>
      <c r="E287" t="s" s="4">
        <v>2769</v>
      </c>
      <c r="F287" t="s" s="4">
        <v>2768</v>
      </c>
      <c r="G287" t="s" s="4">
        <v>2768</v>
      </c>
    </row>
    <row r="288" ht="45.0" customHeight="true">
      <c r="A288" t="s" s="4">
        <v>1692</v>
      </c>
      <c r="B288" t="s" s="4">
        <v>3061</v>
      </c>
      <c r="C288" t="s" s="4">
        <v>2768</v>
      </c>
      <c r="D288" t="s" s="4">
        <v>2769</v>
      </c>
      <c r="E288" t="s" s="4">
        <v>2769</v>
      </c>
      <c r="F288" t="s" s="4">
        <v>2768</v>
      </c>
      <c r="G288" t="s" s="4">
        <v>2768</v>
      </c>
    </row>
    <row r="289" ht="45.0" customHeight="true">
      <c r="A289" t="s" s="4">
        <v>1696</v>
      </c>
      <c r="B289" t="s" s="4">
        <v>3062</v>
      </c>
      <c r="C289" t="s" s="4">
        <v>2768</v>
      </c>
      <c r="D289" t="s" s="4">
        <v>2769</v>
      </c>
      <c r="E289" t="s" s="4">
        <v>2769</v>
      </c>
      <c r="F289" t="s" s="4">
        <v>2768</v>
      </c>
      <c r="G289" t="s" s="4">
        <v>2768</v>
      </c>
    </row>
    <row r="290" ht="45.0" customHeight="true">
      <c r="A290" t="s" s="4">
        <v>1701</v>
      </c>
      <c r="B290" t="s" s="4">
        <v>3063</v>
      </c>
      <c r="C290" t="s" s="4">
        <v>2768</v>
      </c>
      <c r="D290" t="s" s="4">
        <v>2769</v>
      </c>
      <c r="E290" t="s" s="4">
        <v>2769</v>
      </c>
      <c r="F290" t="s" s="4">
        <v>2768</v>
      </c>
      <c r="G290" t="s" s="4">
        <v>2768</v>
      </c>
    </row>
    <row r="291" ht="45.0" customHeight="true">
      <c r="A291" t="s" s="4">
        <v>1710</v>
      </c>
      <c r="B291" t="s" s="4">
        <v>3064</v>
      </c>
      <c r="C291" t="s" s="4">
        <v>2775</v>
      </c>
      <c r="D291" t="s" s="4">
        <v>2769</v>
      </c>
      <c r="E291" t="s" s="4">
        <v>2769</v>
      </c>
      <c r="F291" t="s" s="4">
        <v>2768</v>
      </c>
      <c r="G291" t="s" s="4">
        <v>2768</v>
      </c>
    </row>
    <row r="292" ht="45.0" customHeight="true">
      <c r="A292" t="s" s="4">
        <v>1714</v>
      </c>
      <c r="B292" t="s" s="4">
        <v>3065</v>
      </c>
      <c r="C292" t="s" s="4">
        <v>2775</v>
      </c>
      <c r="D292" t="s" s="4">
        <v>2769</v>
      </c>
      <c r="E292" t="s" s="4">
        <v>2769</v>
      </c>
      <c r="F292" t="s" s="4">
        <v>2768</v>
      </c>
      <c r="G292" t="s" s="4">
        <v>2768</v>
      </c>
    </row>
    <row r="293" ht="45.0" customHeight="true">
      <c r="A293" t="s" s="4">
        <v>1719</v>
      </c>
      <c r="B293" t="s" s="4">
        <v>3066</v>
      </c>
      <c r="C293" t="s" s="4">
        <v>2775</v>
      </c>
      <c r="D293" t="s" s="4">
        <v>2769</v>
      </c>
      <c r="E293" t="s" s="4">
        <v>2769</v>
      </c>
      <c r="F293" t="s" s="4">
        <v>2768</v>
      </c>
      <c r="G293" t="s" s="4">
        <v>2768</v>
      </c>
    </row>
    <row r="294" ht="45.0" customHeight="true">
      <c r="A294" t="s" s="4">
        <v>1726</v>
      </c>
      <c r="B294" t="s" s="4">
        <v>3067</v>
      </c>
      <c r="C294" t="s" s="4">
        <v>2775</v>
      </c>
      <c r="D294" t="s" s="4">
        <v>2769</v>
      </c>
      <c r="E294" t="s" s="4">
        <v>2769</v>
      </c>
      <c r="F294" t="s" s="4">
        <v>2768</v>
      </c>
      <c r="G294" t="s" s="4">
        <v>2768</v>
      </c>
    </row>
    <row r="295" ht="45.0" customHeight="true">
      <c r="A295" t="s" s="4">
        <v>1731</v>
      </c>
      <c r="B295" t="s" s="4">
        <v>3068</v>
      </c>
      <c r="C295" t="s" s="4">
        <v>2775</v>
      </c>
      <c r="D295" t="s" s="4">
        <v>2769</v>
      </c>
      <c r="E295" t="s" s="4">
        <v>2769</v>
      </c>
      <c r="F295" t="s" s="4">
        <v>2768</v>
      </c>
      <c r="G295" t="s" s="4">
        <v>2768</v>
      </c>
    </row>
    <row r="296" ht="45.0" customHeight="true">
      <c r="A296" t="s" s="4">
        <v>1737</v>
      </c>
      <c r="B296" t="s" s="4">
        <v>3069</v>
      </c>
      <c r="C296" t="s" s="4">
        <v>2775</v>
      </c>
      <c r="D296" t="s" s="4">
        <v>2769</v>
      </c>
      <c r="E296" t="s" s="4">
        <v>2769</v>
      </c>
      <c r="F296" t="s" s="4">
        <v>2768</v>
      </c>
      <c r="G296" t="s" s="4">
        <v>2768</v>
      </c>
    </row>
    <row r="297" ht="45.0" customHeight="true">
      <c r="A297" t="s" s="4">
        <v>1741</v>
      </c>
      <c r="B297" t="s" s="4">
        <v>3070</v>
      </c>
      <c r="C297" t="s" s="4">
        <v>2775</v>
      </c>
      <c r="D297" t="s" s="4">
        <v>2769</v>
      </c>
      <c r="E297" t="s" s="4">
        <v>2769</v>
      </c>
      <c r="F297" t="s" s="4">
        <v>2768</v>
      </c>
      <c r="G297" t="s" s="4">
        <v>2768</v>
      </c>
    </row>
    <row r="298" ht="45.0" customHeight="true">
      <c r="A298" t="s" s="4">
        <v>1746</v>
      </c>
      <c r="B298" t="s" s="4">
        <v>3071</v>
      </c>
      <c r="C298" t="s" s="4">
        <v>2775</v>
      </c>
      <c r="D298" t="s" s="4">
        <v>2769</v>
      </c>
      <c r="E298" t="s" s="4">
        <v>2769</v>
      </c>
      <c r="F298" t="s" s="4">
        <v>2768</v>
      </c>
      <c r="G298" t="s" s="4">
        <v>2768</v>
      </c>
    </row>
    <row r="299" ht="45.0" customHeight="true">
      <c r="A299" t="s" s="4">
        <v>1748</v>
      </c>
      <c r="B299" t="s" s="4">
        <v>3072</v>
      </c>
      <c r="C299" t="s" s="4">
        <v>2775</v>
      </c>
      <c r="D299" t="s" s="4">
        <v>2788</v>
      </c>
      <c r="E299" t="s" s="4">
        <v>2788</v>
      </c>
      <c r="F299" t="s" s="4">
        <v>94</v>
      </c>
      <c r="G299" t="s" s="4">
        <v>2789</v>
      </c>
    </row>
    <row r="300" ht="45.0" customHeight="true">
      <c r="A300" t="s" s="4">
        <v>1755</v>
      </c>
      <c r="B300" t="s" s="4">
        <v>3073</v>
      </c>
      <c r="C300" t="s" s="4">
        <v>2775</v>
      </c>
      <c r="D300" t="s" s="4">
        <v>2769</v>
      </c>
      <c r="E300" t="s" s="4">
        <v>2769</v>
      </c>
      <c r="F300" t="s" s="4">
        <v>2768</v>
      </c>
      <c r="G300" t="s" s="4">
        <v>2768</v>
      </c>
    </row>
    <row r="301" ht="45.0" customHeight="true">
      <c r="A301" t="s" s="4">
        <v>1761</v>
      </c>
      <c r="B301" t="s" s="4">
        <v>3074</v>
      </c>
      <c r="C301" t="s" s="4">
        <v>2775</v>
      </c>
      <c r="D301" t="s" s="4">
        <v>2788</v>
      </c>
      <c r="E301" t="s" s="4">
        <v>2788</v>
      </c>
      <c r="F301" t="s" s="4">
        <v>94</v>
      </c>
      <c r="G301" t="s" s="4">
        <v>2789</v>
      </c>
    </row>
    <row r="302" ht="45.0" customHeight="true">
      <c r="A302" t="s" s="4">
        <v>1767</v>
      </c>
      <c r="B302" t="s" s="4">
        <v>3075</v>
      </c>
      <c r="C302" t="s" s="4">
        <v>2775</v>
      </c>
      <c r="D302" t="s" s="4">
        <v>3013</v>
      </c>
      <c r="E302" t="s" s="4">
        <v>3013</v>
      </c>
      <c r="F302" t="s" s="4">
        <v>94</v>
      </c>
      <c r="G302" t="s" s="4">
        <v>2789</v>
      </c>
    </row>
    <row r="303" ht="45.0" customHeight="true">
      <c r="A303" t="s" s="4">
        <v>1771</v>
      </c>
      <c r="B303" t="s" s="4">
        <v>3076</v>
      </c>
      <c r="C303" t="s" s="4">
        <v>2775</v>
      </c>
      <c r="D303" t="s" s="4">
        <v>2769</v>
      </c>
      <c r="E303" t="s" s="4">
        <v>2769</v>
      </c>
      <c r="F303" t="s" s="4">
        <v>2768</v>
      </c>
      <c r="G303" t="s" s="4">
        <v>2768</v>
      </c>
    </row>
    <row r="304" ht="45.0" customHeight="true">
      <c r="A304" t="s" s="4">
        <v>1776</v>
      </c>
      <c r="B304" t="s" s="4">
        <v>3077</v>
      </c>
      <c r="C304" t="s" s="4">
        <v>2775</v>
      </c>
      <c r="D304" t="s" s="4">
        <v>2769</v>
      </c>
      <c r="E304" t="s" s="4">
        <v>2769</v>
      </c>
      <c r="F304" t="s" s="4">
        <v>2768</v>
      </c>
      <c r="G304" t="s" s="4">
        <v>2768</v>
      </c>
    </row>
    <row r="305" ht="45.0" customHeight="true">
      <c r="A305" t="s" s="4">
        <v>1781</v>
      </c>
      <c r="B305" t="s" s="4">
        <v>3078</v>
      </c>
      <c r="C305" t="s" s="4">
        <v>2775</v>
      </c>
      <c r="D305" t="s" s="4">
        <v>2769</v>
      </c>
      <c r="E305" t="s" s="4">
        <v>2769</v>
      </c>
      <c r="F305" t="s" s="4">
        <v>2768</v>
      </c>
      <c r="G305" t="s" s="4">
        <v>2768</v>
      </c>
    </row>
    <row r="306" ht="45.0" customHeight="true">
      <c r="A306" t="s" s="4">
        <v>1786</v>
      </c>
      <c r="B306" t="s" s="4">
        <v>3079</v>
      </c>
      <c r="C306" t="s" s="4">
        <v>2775</v>
      </c>
      <c r="D306" t="s" s="4">
        <v>2769</v>
      </c>
      <c r="E306" t="s" s="4">
        <v>2769</v>
      </c>
      <c r="F306" t="s" s="4">
        <v>2768</v>
      </c>
      <c r="G306" t="s" s="4">
        <v>2768</v>
      </c>
    </row>
    <row r="307" ht="45.0" customHeight="true">
      <c r="A307" t="s" s="4">
        <v>1790</v>
      </c>
      <c r="B307" t="s" s="4">
        <v>3080</v>
      </c>
      <c r="C307" t="s" s="4">
        <v>2775</v>
      </c>
      <c r="D307" t="s" s="4">
        <v>2769</v>
      </c>
      <c r="E307" t="s" s="4">
        <v>2769</v>
      </c>
      <c r="F307" t="s" s="4">
        <v>2768</v>
      </c>
      <c r="G307" t="s" s="4">
        <v>2768</v>
      </c>
    </row>
    <row r="308" ht="45.0" customHeight="true">
      <c r="A308" t="s" s="4">
        <v>1794</v>
      </c>
      <c r="B308" t="s" s="4">
        <v>3081</v>
      </c>
      <c r="C308" t="s" s="4">
        <v>2775</v>
      </c>
      <c r="D308" t="s" s="4">
        <v>2769</v>
      </c>
      <c r="E308" t="s" s="4">
        <v>2769</v>
      </c>
      <c r="F308" t="s" s="4">
        <v>2768</v>
      </c>
      <c r="G308" t="s" s="4">
        <v>2768</v>
      </c>
    </row>
    <row r="309" ht="45.0" customHeight="true">
      <c r="A309" t="s" s="4">
        <v>1798</v>
      </c>
      <c r="B309" t="s" s="4">
        <v>3082</v>
      </c>
      <c r="C309" t="s" s="4">
        <v>2775</v>
      </c>
      <c r="D309" t="s" s="4">
        <v>2769</v>
      </c>
      <c r="E309" t="s" s="4">
        <v>2769</v>
      </c>
      <c r="F309" t="s" s="4">
        <v>2768</v>
      </c>
      <c r="G309" t="s" s="4">
        <v>2768</v>
      </c>
    </row>
    <row r="310" ht="45.0" customHeight="true">
      <c r="A310" t="s" s="4">
        <v>1802</v>
      </c>
      <c r="B310" t="s" s="4">
        <v>3083</v>
      </c>
      <c r="C310" t="s" s="4">
        <v>2775</v>
      </c>
      <c r="D310" t="s" s="4">
        <v>2769</v>
      </c>
      <c r="E310" t="s" s="4">
        <v>2769</v>
      </c>
      <c r="F310" t="s" s="4">
        <v>2768</v>
      </c>
      <c r="G310" t="s" s="4">
        <v>2768</v>
      </c>
    </row>
    <row r="311" ht="45.0" customHeight="true">
      <c r="A311" t="s" s="4">
        <v>1807</v>
      </c>
      <c r="B311" t="s" s="4">
        <v>3084</v>
      </c>
      <c r="C311" t="s" s="4">
        <v>2775</v>
      </c>
      <c r="D311" t="s" s="4">
        <v>2769</v>
      </c>
      <c r="E311" t="s" s="4">
        <v>2769</v>
      </c>
      <c r="F311" t="s" s="4">
        <v>2768</v>
      </c>
      <c r="G311" t="s" s="4">
        <v>2768</v>
      </c>
    </row>
    <row r="312" ht="45.0" customHeight="true">
      <c r="A312" t="s" s="4">
        <v>1811</v>
      </c>
      <c r="B312" t="s" s="4">
        <v>3085</v>
      </c>
      <c r="C312" t="s" s="4">
        <v>2775</v>
      </c>
      <c r="D312" t="s" s="4">
        <v>2788</v>
      </c>
      <c r="E312" t="s" s="4">
        <v>2788</v>
      </c>
      <c r="F312" t="s" s="4">
        <v>94</v>
      </c>
      <c r="G312" t="s" s="4">
        <v>2789</v>
      </c>
    </row>
    <row r="313" ht="45.0" customHeight="true">
      <c r="A313" t="s" s="4">
        <v>1816</v>
      </c>
      <c r="B313" t="s" s="4">
        <v>3086</v>
      </c>
      <c r="C313" t="s" s="4">
        <v>2775</v>
      </c>
      <c r="D313" t="s" s="4">
        <v>2835</v>
      </c>
      <c r="E313" t="s" s="4">
        <v>2835</v>
      </c>
      <c r="F313" t="s" s="4">
        <v>94</v>
      </c>
      <c r="G313" t="s" s="4">
        <v>2789</v>
      </c>
    </row>
    <row r="314" ht="45.0" customHeight="true">
      <c r="A314" t="s" s="4">
        <v>1822</v>
      </c>
      <c r="B314" t="s" s="4">
        <v>3087</v>
      </c>
      <c r="C314" t="s" s="4">
        <v>2775</v>
      </c>
      <c r="D314" t="s" s="4">
        <v>2769</v>
      </c>
      <c r="E314" t="s" s="4">
        <v>2769</v>
      </c>
      <c r="F314" t="s" s="4">
        <v>2768</v>
      </c>
      <c r="G314" t="s" s="4">
        <v>2768</v>
      </c>
    </row>
    <row r="315" ht="45.0" customHeight="true">
      <c r="A315" t="s" s="4">
        <v>1826</v>
      </c>
      <c r="B315" t="s" s="4">
        <v>3088</v>
      </c>
      <c r="C315" t="s" s="4">
        <v>2775</v>
      </c>
      <c r="D315" t="s" s="4">
        <v>2769</v>
      </c>
      <c r="E315" t="s" s="4">
        <v>2769</v>
      </c>
      <c r="F315" t="s" s="4">
        <v>2768</v>
      </c>
      <c r="G315" t="s" s="4">
        <v>2768</v>
      </c>
    </row>
    <row r="316" ht="45.0" customHeight="true">
      <c r="A316" t="s" s="4">
        <v>1832</v>
      </c>
      <c r="B316" t="s" s="4">
        <v>3089</v>
      </c>
      <c r="C316" t="s" s="4">
        <v>2775</v>
      </c>
      <c r="D316" t="s" s="4">
        <v>2769</v>
      </c>
      <c r="E316" t="s" s="4">
        <v>2769</v>
      </c>
      <c r="F316" t="s" s="4">
        <v>2768</v>
      </c>
      <c r="G316" t="s" s="4">
        <v>2768</v>
      </c>
    </row>
    <row r="317" ht="45.0" customHeight="true">
      <c r="A317" t="s" s="4">
        <v>1836</v>
      </c>
      <c r="B317" t="s" s="4">
        <v>3090</v>
      </c>
      <c r="C317" t="s" s="4">
        <v>2768</v>
      </c>
      <c r="D317" t="s" s="4">
        <v>2769</v>
      </c>
      <c r="E317" t="s" s="4">
        <v>2769</v>
      </c>
      <c r="F317" t="s" s="4">
        <v>2768</v>
      </c>
      <c r="G317" t="s" s="4">
        <v>2768</v>
      </c>
    </row>
    <row r="318" ht="45.0" customHeight="true">
      <c r="A318" t="s" s="4">
        <v>1841</v>
      </c>
      <c r="B318" t="s" s="4">
        <v>3091</v>
      </c>
      <c r="C318" t="s" s="4">
        <v>2768</v>
      </c>
      <c r="D318" t="s" s="4">
        <v>2769</v>
      </c>
      <c r="E318" t="s" s="4">
        <v>2769</v>
      </c>
      <c r="F318" t="s" s="4">
        <v>2768</v>
      </c>
      <c r="G318" t="s" s="4">
        <v>2768</v>
      </c>
    </row>
    <row r="319" ht="45.0" customHeight="true">
      <c r="A319" t="s" s="4">
        <v>1845</v>
      </c>
      <c r="B319" t="s" s="4">
        <v>3092</v>
      </c>
      <c r="C319" t="s" s="4">
        <v>2768</v>
      </c>
      <c r="D319" t="s" s="4">
        <v>2769</v>
      </c>
      <c r="E319" t="s" s="4">
        <v>2769</v>
      </c>
      <c r="F319" t="s" s="4">
        <v>2768</v>
      </c>
      <c r="G319" t="s" s="4">
        <v>2768</v>
      </c>
    </row>
    <row r="320" ht="45.0" customHeight="true">
      <c r="A320" t="s" s="4">
        <v>1849</v>
      </c>
      <c r="B320" t="s" s="4">
        <v>3093</v>
      </c>
      <c r="C320" t="s" s="4">
        <v>2768</v>
      </c>
      <c r="D320" t="s" s="4">
        <v>2769</v>
      </c>
      <c r="E320" t="s" s="4">
        <v>2769</v>
      </c>
      <c r="F320" t="s" s="4">
        <v>2768</v>
      </c>
      <c r="G320" t="s" s="4">
        <v>2768</v>
      </c>
    </row>
    <row r="321" ht="45.0" customHeight="true">
      <c r="A321" t="s" s="4">
        <v>1853</v>
      </c>
      <c r="B321" t="s" s="4">
        <v>3094</v>
      </c>
      <c r="C321" t="s" s="4">
        <v>2768</v>
      </c>
      <c r="D321" t="s" s="4">
        <v>2769</v>
      </c>
      <c r="E321" t="s" s="4">
        <v>2769</v>
      </c>
      <c r="F321" t="s" s="4">
        <v>2768</v>
      </c>
      <c r="G321" t="s" s="4">
        <v>2768</v>
      </c>
    </row>
    <row r="322" ht="45.0" customHeight="true">
      <c r="A322" t="s" s="4">
        <v>1857</v>
      </c>
      <c r="B322" t="s" s="4">
        <v>3095</v>
      </c>
      <c r="C322" t="s" s="4">
        <v>2775</v>
      </c>
      <c r="D322" t="s" s="4">
        <v>2769</v>
      </c>
      <c r="E322" t="s" s="4">
        <v>2769</v>
      </c>
      <c r="F322" t="s" s="4">
        <v>2768</v>
      </c>
      <c r="G322" t="s" s="4">
        <v>2768</v>
      </c>
    </row>
    <row r="323" ht="45.0" customHeight="true">
      <c r="A323" t="s" s="4">
        <v>1862</v>
      </c>
      <c r="B323" t="s" s="4">
        <v>3096</v>
      </c>
      <c r="C323" t="s" s="4">
        <v>2775</v>
      </c>
      <c r="D323" t="s" s="4">
        <v>2835</v>
      </c>
      <c r="E323" t="s" s="4">
        <v>2835</v>
      </c>
      <c r="F323" t="s" s="4">
        <v>94</v>
      </c>
      <c r="G323" t="s" s="4">
        <v>2789</v>
      </c>
    </row>
    <row r="324" ht="45.0" customHeight="true">
      <c r="A324" t="s" s="4">
        <v>1866</v>
      </c>
      <c r="B324" t="s" s="4">
        <v>3097</v>
      </c>
      <c r="C324" t="s" s="4">
        <v>2775</v>
      </c>
      <c r="D324" t="s" s="4">
        <v>2769</v>
      </c>
      <c r="E324" t="s" s="4">
        <v>2769</v>
      </c>
      <c r="F324" t="s" s="4">
        <v>2768</v>
      </c>
      <c r="G324" t="s" s="4">
        <v>2768</v>
      </c>
    </row>
    <row r="325" ht="45.0" customHeight="true">
      <c r="A325" t="s" s="4">
        <v>1870</v>
      </c>
      <c r="B325" t="s" s="4">
        <v>3098</v>
      </c>
      <c r="C325" t="s" s="4">
        <v>2775</v>
      </c>
      <c r="D325" t="s" s="4">
        <v>2788</v>
      </c>
      <c r="E325" t="s" s="4">
        <v>2788</v>
      </c>
      <c r="F325" t="s" s="4">
        <v>94</v>
      </c>
      <c r="G325" t="s" s="4">
        <v>2789</v>
      </c>
    </row>
    <row r="326" ht="45.0" customHeight="true">
      <c r="A326" t="s" s="4">
        <v>1875</v>
      </c>
      <c r="B326" t="s" s="4">
        <v>3099</v>
      </c>
      <c r="C326" t="s" s="4">
        <v>2775</v>
      </c>
      <c r="D326" t="s" s="4">
        <v>2769</v>
      </c>
      <c r="E326" t="s" s="4">
        <v>2769</v>
      </c>
      <c r="F326" t="s" s="4">
        <v>2768</v>
      </c>
      <c r="G326" t="s" s="4">
        <v>2768</v>
      </c>
    </row>
    <row r="327" ht="45.0" customHeight="true">
      <c r="A327" t="s" s="4">
        <v>1881</v>
      </c>
      <c r="B327" t="s" s="4">
        <v>3100</v>
      </c>
      <c r="C327" t="s" s="4">
        <v>2775</v>
      </c>
      <c r="D327" t="s" s="4">
        <v>2788</v>
      </c>
      <c r="E327" t="s" s="4">
        <v>2788</v>
      </c>
      <c r="F327" t="s" s="4">
        <v>94</v>
      </c>
      <c r="G327" t="s" s="4">
        <v>2789</v>
      </c>
    </row>
    <row r="328" ht="45.0" customHeight="true">
      <c r="A328" t="s" s="4">
        <v>1887</v>
      </c>
      <c r="B328" t="s" s="4">
        <v>3101</v>
      </c>
      <c r="C328" t="s" s="4">
        <v>2775</v>
      </c>
      <c r="D328" t="s" s="4">
        <v>2769</v>
      </c>
      <c r="E328" t="s" s="4">
        <v>2769</v>
      </c>
      <c r="F328" t="s" s="4">
        <v>2768</v>
      </c>
      <c r="G328" t="s" s="4">
        <v>2768</v>
      </c>
    </row>
    <row r="329" ht="45.0" customHeight="true">
      <c r="A329" t="s" s="4">
        <v>1891</v>
      </c>
      <c r="B329" t="s" s="4">
        <v>3102</v>
      </c>
      <c r="C329" t="s" s="4">
        <v>2775</v>
      </c>
      <c r="D329" t="s" s="4">
        <v>2769</v>
      </c>
      <c r="E329" t="s" s="4">
        <v>2769</v>
      </c>
      <c r="F329" t="s" s="4">
        <v>2768</v>
      </c>
      <c r="G329" t="s" s="4">
        <v>2768</v>
      </c>
    </row>
    <row r="330" ht="45.0" customHeight="true">
      <c r="A330" t="s" s="4">
        <v>1896</v>
      </c>
      <c r="B330" t="s" s="4">
        <v>3103</v>
      </c>
      <c r="C330" t="s" s="4">
        <v>2775</v>
      </c>
      <c r="D330" t="s" s="4">
        <v>2788</v>
      </c>
      <c r="E330" t="s" s="4">
        <v>2788</v>
      </c>
      <c r="F330" t="s" s="4">
        <v>94</v>
      </c>
      <c r="G330" t="s" s="4">
        <v>2789</v>
      </c>
    </row>
    <row r="331" ht="45.0" customHeight="true">
      <c r="A331" t="s" s="4">
        <v>1903</v>
      </c>
      <c r="B331" t="s" s="4">
        <v>3104</v>
      </c>
      <c r="C331" t="s" s="4">
        <v>2775</v>
      </c>
      <c r="D331" t="s" s="4">
        <v>2835</v>
      </c>
      <c r="E331" t="s" s="4">
        <v>2835</v>
      </c>
      <c r="F331" t="s" s="4">
        <v>94</v>
      </c>
      <c r="G331" t="s" s="4">
        <v>2789</v>
      </c>
    </row>
    <row r="332" ht="45.0" customHeight="true">
      <c r="A332" t="s" s="4">
        <v>1907</v>
      </c>
      <c r="B332" t="s" s="4">
        <v>3105</v>
      </c>
      <c r="C332" t="s" s="4">
        <v>2775</v>
      </c>
      <c r="D332" t="s" s="4">
        <v>2769</v>
      </c>
      <c r="E332" t="s" s="4">
        <v>2769</v>
      </c>
      <c r="F332" t="s" s="4">
        <v>2768</v>
      </c>
      <c r="G332" t="s" s="4">
        <v>2768</v>
      </c>
    </row>
    <row r="333" ht="45.0" customHeight="true">
      <c r="A333" t="s" s="4">
        <v>1913</v>
      </c>
      <c r="B333" t="s" s="4">
        <v>3106</v>
      </c>
      <c r="C333" t="s" s="4">
        <v>2775</v>
      </c>
      <c r="D333" t="s" s="4">
        <v>2769</v>
      </c>
      <c r="E333" t="s" s="4">
        <v>2769</v>
      </c>
      <c r="F333" t="s" s="4">
        <v>2768</v>
      </c>
      <c r="G333" t="s" s="4">
        <v>2768</v>
      </c>
    </row>
    <row r="334" ht="45.0" customHeight="true">
      <c r="A334" t="s" s="4">
        <v>1917</v>
      </c>
      <c r="B334" t="s" s="4">
        <v>3107</v>
      </c>
      <c r="C334" t="s" s="4">
        <v>2775</v>
      </c>
      <c r="D334" t="s" s="4">
        <v>2788</v>
      </c>
      <c r="E334" t="s" s="4">
        <v>2788</v>
      </c>
      <c r="F334" t="s" s="4">
        <v>94</v>
      </c>
      <c r="G334" t="s" s="4">
        <v>2789</v>
      </c>
    </row>
    <row r="335" ht="45.0" customHeight="true">
      <c r="A335" t="s" s="4">
        <v>1923</v>
      </c>
      <c r="B335" t="s" s="4">
        <v>3108</v>
      </c>
      <c r="C335" t="s" s="4">
        <v>2775</v>
      </c>
      <c r="D335" t="s" s="4">
        <v>2769</v>
      </c>
      <c r="E335" t="s" s="4">
        <v>2769</v>
      </c>
      <c r="F335" t="s" s="4">
        <v>2768</v>
      </c>
      <c r="G335" t="s" s="4">
        <v>2768</v>
      </c>
    </row>
    <row r="336" ht="45.0" customHeight="true">
      <c r="A336" t="s" s="4">
        <v>1928</v>
      </c>
      <c r="B336" t="s" s="4">
        <v>3109</v>
      </c>
      <c r="C336" t="s" s="4">
        <v>2775</v>
      </c>
      <c r="D336" t="s" s="4">
        <v>2769</v>
      </c>
      <c r="E336" t="s" s="4">
        <v>2769</v>
      </c>
      <c r="F336" t="s" s="4">
        <v>2768</v>
      </c>
      <c r="G336" t="s" s="4">
        <v>2768</v>
      </c>
    </row>
    <row r="337" ht="45.0" customHeight="true">
      <c r="A337" t="s" s="4">
        <v>1933</v>
      </c>
      <c r="B337" t="s" s="4">
        <v>3110</v>
      </c>
      <c r="C337" t="s" s="4">
        <v>2775</v>
      </c>
      <c r="D337" t="s" s="4">
        <v>2769</v>
      </c>
      <c r="E337" t="s" s="4">
        <v>2769</v>
      </c>
      <c r="F337" t="s" s="4">
        <v>2768</v>
      </c>
      <c r="G337" t="s" s="4">
        <v>2768</v>
      </c>
    </row>
    <row r="338" ht="45.0" customHeight="true">
      <c r="A338" t="s" s="4">
        <v>1939</v>
      </c>
      <c r="B338" t="s" s="4">
        <v>3111</v>
      </c>
      <c r="C338" t="s" s="4">
        <v>2775</v>
      </c>
      <c r="D338" t="s" s="4">
        <v>2769</v>
      </c>
      <c r="E338" t="s" s="4">
        <v>2769</v>
      </c>
      <c r="F338" t="s" s="4">
        <v>2768</v>
      </c>
      <c r="G338" t="s" s="4">
        <v>2768</v>
      </c>
    </row>
    <row r="339" ht="45.0" customHeight="true">
      <c r="A339" t="s" s="4">
        <v>1945</v>
      </c>
      <c r="B339" t="s" s="4">
        <v>3112</v>
      </c>
      <c r="C339" t="s" s="4">
        <v>2775</v>
      </c>
      <c r="D339" t="s" s="4">
        <v>2769</v>
      </c>
      <c r="E339" t="s" s="4">
        <v>2769</v>
      </c>
      <c r="F339" t="s" s="4">
        <v>2768</v>
      </c>
      <c r="G339" t="s" s="4">
        <v>2768</v>
      </c>
    </row>
    <row r="340" ht="45.0" customHeight="true">
      <c r="A340" t="s" s="4">
        <v>1951</v>
      </c>
      <c r="B340" t="s" s="4">
        <v>3113</v>
      </c>
      <c r="C340" t="s" s="4">
        <v>2775</v>
      </c>
      <c r="D340" t="s" s="4">
        <v>3013</v>
      </c>
      <c r="E340" t="s" s="4">
        <v>3013</v>
      </c>
      <c r="F340" t="s" s="4">
        <v>94</v>
      </c>
      <c r="G340" t="s" s="4">
        <v>2789</v>
      </c>
    </row>
    <row r="341" ht="45.0" customHeight="true">
      <c r="A341" t="s" s="4">
        <v>1955</v>
      </c>
      <c r="B341" t="s" s="4">
        <v>3114</v>
      </c>
      <c r="C341" t="s" s="4">
        <v>2775</v>
      </c>
      <c r="D341" t="s" s="4">
        <v>2769</v>
      </c>
      <c r="E341" t="s" s="4">
        <v>2769</v>
      </c>
      <c r="F341" t="s" s="4">
        <v>2768</v>
      </c>
      <c r="G341" t="s" s="4">
        <v>2768</v>
      </c>
    </row>
    <row r="342" ht="45.0" customHeight="true">
      <c r="A342" t="s" s="4">
        <v>1961</v>
      </c>
      <c r="B342" t="s" s="4">
        <v>3115</v>
      </c>
      <c r="C342" t="s" s="4">
        <v>2775</v>
      </c>
      <c r="D342" t="s" s="4">
        <v>2769</v>
      </c>
      <c r="E342" t="s" s="4">
        <v>2769</v>
      </c>
      <c r="F342" t="s" s="4">
        <v>2768</v>
      </c>
      <c r="G342" t="s" s="4">
        <v>2768</v>
      </c>
    </row>
    <row r="343" ht="45.0" customHeight="true">
      <c r="A343" t="s" s="4">
        <v>1965</v>
      </c>
      <c r="B343" t="s" s="4">
        <v>3116</v>
      </c>
      <c r="C343" t="s" s="4">
        <v>2775</v>
      </c>
      <c r="D343" t="s" s="4">
        <v>2769</v>
      </c>
      <c r="E343" t="s" s="4">
        <v>2769</v>
      </c>
      <c r="F343" t="s" s="4">
        <v>2768</v>
      </c>
      <c r="G343" t="s" s="4">
        <v>2768</v>
      </c>
    </row>
    <row r="344" ht="45.0" customHeight="true">
      <c r="A344" t="s" s="4">
        <v>1969</v>
      </c>
      <c r="B344" t="s" s="4">
        <v>3117</v>
      </c>
      <c r="C344" t="s" s="4">
        <v>2775</v>
      </c>
      <c r="D344" t="s" s="4">
        <v>2788</v>
      </c>
      <c r="E344" t="s" s="4">
        <v>2788</v>
      </c>
      <c r="F344" t="s" s="4">
        <v>94</v>
      </c>
      <c r="G344" t="s" s="4">
        <v>2789</v>
      </c>
    </row>
    <row r="345" ht="45.0" customHeight="true">
      <c r="A345" t="s" s="4">
        <v>1973</v>
      </c>
      <c r="B345" t="s" s="4">
        <v>3118</v>
      </c>
      <c r="C345" t="s" s="4">
        <v>2775</v>
      </c>
      <c r="D345" t="s" s="4">
        <v>2769</v>
      </c>
      <c r="E345" t="s" s="4">
        <v>2769</v>
      </c>
      <c r="F345" t="s" s="4">
        <v>2768</v>
      </c>
      <c r="G345" t="s" s="4">
        <v>2768</v>
      </c>
    </row>
    <row r="346" ht="45.0" customHeight="true">
      <c r="A346" t="s" s="4">
        <v>1978</v>
      </c>
      <c r="B346" t="s" s="4">
        <v>3119</v>
      </c>
      <c r="C346" t="s" s="4">
        <v>2775</v>
      </c>
      <c r="D346" t="s" s="4">
        <v>2769</v>
      </c>
      <c r="E346" t="s" s="4">
        <v>2769</v>
      </c>
      <c r="F346" t="s" s="4">
        <v>2768</v>
      </c>
      <c r="G346" t="s" s="4">
        <v>2768</v>
      </c>
    </row>
    <row r="347" ht="45.0" customHeight="true">
      <c r="A347" t="s" s="4">
        <v>1984</v>
      </c>
      <c r="B347" t="s" s="4">
        <v>3120</v>
      </c>
      <c r="C347" t="s" s="4">
        <v>2768</v>
      </c>
      <c r="D347" t="s" s="4">
        <v>2769</v>
      </c>
      <c r="E347" t="s" s="4">
        <v>2769</v>
      </c>
      <c r="F347" t="s" s="4">
        <v>2768</v>
      </c>
      <c r="G347" t="s" s="4">
        <v>2768</v>
      </c>
    </row>
    <row r="348" ht="45.0" customHeight="true">
      <c r="A348" t="s" s="4">
        <v>1991</v>
      </c>
      <c r="B348" t="s" s="4">
        <v>3121</v>
      </c>
      <c r="C348" t="s" s="4">
        <v>2775</v>
      </c>
      <c r="D348" t="s" s="4">
        <v>2769</v>
      </c>
      <c r="E348" t="s" s="4">
        <v>2769</v>
      </c>
      <c r="F348" t="s" s="4">
        <v>2768</v>
      </c>
      <c r="G348" t="s" s="4">
        <v>2768</v>
      </c>
    </row>
    <row r="349" ht="45.0" customHeight="true">
      <c r="A349" t="s" s="4">
        <v>1997</v>
      </c>
      <c r="B349" t="s" s="4">
        <v>3122</v>
      </c>
      <c r="C349" t="s" s="4">
        <v>2775</v>
      </c>
      <c r="D349" t="s" s="4">
        <v>2769</v>
      </c>
      <c r="E349" t="s" s="4">
        <v>2769</v>
      </c>
      <c r="F349" t="s" s="4">
        <v>2768</v>
      </c>
      <c r="G349" t="s" s="4">
        <v>2768</v>
      </c>
    </row>
    <row r="350" ht="45.0" customHeight="true">
      <c r="A350" t="s" s="4">
        <v>2003</v>
      </c>
      <c r="B350" t="s" s="4">
        <v>3123</v>
      </c>
      <c r="C350" t="s" s="4">
        <v>2775</v>
      </c>
      <c r="D350" t="s" s="4">
        <v>2769</v>
      </c>
      <c r="E350" t="s" s="4">
        <v>2769</v>
      </c>
      <c r="F350" t="s" s="4">
        <v>2768</v>
      </c>
      <c r="G350" t="s" s="4">
        <v>2768</v>
      </c>
    </row>
    <row r="351" ht="45.0" customHeight="true">
      <c r="A351" t="s" s="4">
        <v>2008</v>
      </c>
      <c r="B351" t="s" s="4">
        <v>3124</v>
      </c>
      <c r="C351" t="s" s="4">
        <v>2775</v>
      </c>
      <c r="D351" t="s" s="4">
        <v>2769</v>
      </c>
      <c r="E351" t="s" s="4">
        <v>2769</v>
      </c>
      <c r="F351" t="s" s="4">
        <v>2768</v>
      </c>
      <c r="G351" t="s" s="4">
        <v>2768</v>
      </c>
    </row>
    <row r="352" ht="45.0" customHeight="true">
      <c r="A352" t="s" s="4">
        <v>2012</v>
      </c>
      <c r="B352" t="s" s="4">
        <v>3125</v>
      </c>
      <c r="C352" t="s" s="4">
        <v>2775</v>
      </c>
      <c r="D352" t="s" s="4">
        <v>2769</v>
      </c>
      <c r="E352" t="s" s="4">
        <v>2769</v>
      </c>
      <c r="F352" t="s" s="4">
        <v>2768</v>
      </c>
      <c r="G352" t="s" s="4">
        <v>2768</v>
      </c>
    </row>
    <row r="353" ht="45.0" customHeight="true">
      <c r="A353" t="s" s="4">
        <v>2016</v>
      </c>
      <c r="B353" t="s" s="4">
        <v>3126</v>
      </c>
      <c r="C353" t="s" s="4">
        <v>2775</v>
      </c>
      <c r="D353" t="s" s="4">
        <v>2769</v>
      </c>
      <c r="E353" t="s" s="4">
        <v>2769</v>
      </c>
      <c r="F353" t="s" s="4">
        <v>2768</v>
      </c>
      <c r="G353" t="s" s="4">
        <v>2768</v>
      </c>
    </row>
    <row r="354" ht="45.0" customHeight="true">
      <c r="A354" t="s" s="4">
        <v>2020</v>
      </c>
      <c r="B354" t="s" s="4">
        <v>3127</v>
      </c>
      <c r="C354" t="s" s="4">
        <v>2775</v>
      </c>
      <c r="D354" t="s" s="4">
        <v>2769</v>
      </c>
      <c r="E354" t="s" s="4">
        <v>2769</v>
      </c>
      <c r="F354" t="s" s="4">
        <v>2768</v>
      </c>
      <c r="G354" t="s" s="4">
        <v>2768</v>
      </c>
    </row>
    <row r="355" ht="45.0" customHeight="true">
      <c r="A355" t="s" s="4">
        <v>2026</v>
      </c>
      <c r="B355" t="s" s="4">
        <v>3128</v>
      </c>
      <c r="C355" t="s" s="4">
        <v>2775</v>
      </c>
      <c r="D355" t="s" s="4">
        <v>2769</v>
      </c>
      <c r="E355" t="s" s="4">
        <v>2769</v>
      </c>
      <c r="F355" t="s" s="4">
        <v>2768</v>
      </c>
      <c r="G355" t="s" s="4">
        <v>2768</v>
      </c>
    </row>
    <row r="356" ht="45.0" customHeight="true">
      <c r="A356" t="s" s="4">
        <v>2030</v>
      </c>
      <c r="B356" t="s" s="4">
        <v>3129</v>
      </c>
      <c r="C356" t="s" s="4">
        <v>2775</v>
      </c>
      <c r="D356" t="s" s="4">
        <v>2788</v>
      </c>
      <c r="E356" t="s" s="4">
        <v>2788</v>
      </c>
      <c r="F356" t="s" s="4">
        <v>94</v>
      </c>
      <c r="G356" t="s" s="4">
        <v>2789</v>
      </c>
    </row>
    <row r="357" ht="45.0" customHeight="true">
      <c r="A357" t="s" s="4">
        <v>2034</v>
      </c>
      <c r="B357" t="s" s="4">
        <v>3130</v>
      </c>
      <c r="C357" t="s" s="4">
        <v>2775</v>
      </c>
      <c r="D357" t="s" s="4">
        <v>2788</v>
      </c>
      <c r="E357" t="s" s="4">
        <v>2788</v>
      </c>
      <c r="F357" t="s" s="4">
        <v>94</v>
      </c>
      <c r="G357" t="s" s="4">
        <v>2789</v>
      </c>
    </row>
    <row r="358" ht="45.0" customHeight="true">
      <c r="A358" t="s" s="4">
        <v>2040</v>
      </c>
      <c r="B358" t="s" s="4">
        <v>3131</v>
      </c>
      <c r="C358" t="s" s="4">
        <v>2775</v>
      </c>
      <c r="D358" t="s" s="4">
        <v>2769</v>
      </c>
      <c r="E358" t="s" s="4">
        <v>2769</v>
      </c>
      <c r="F358" t="s" s="4">
        <v>2768</v>
      </c>
      <c r="G358" t="s" s="4">
        <v>2768</v>
      </c>
    </row>
    <row r="359" ht="45.0" customHeight="true">
      <c r="A359" t="s" s="4">
        <v>2044</v>
      </c>
      <c r="B359" t="s" s="4">
        <v>3132</v>
      </c>
      <c r="C359" t="s" s="4">
        <v>2775</v>
      </c>
      <c r="D359" t="s" s="4">
        <v>2788</v>
      </c>
      <c r="E359" t="s" s="4">
        <v>2788</v>
      </c>
      <c r="F359" t="s" s="4">
        <v>94</v>
      </c>
      <c r="G359" t="s" s="4">
        <v>2789</v>
      </c>
    </row>
    <row r="360" ht="45.0" customHeight="true">
      <c r="A360" t="s" s="4">
        <v>2048</v>
      </c>
      <c r="B360" t="s" s="4">
        <v>3133</v>
      </c>
      <c r="C360" t="s" s="4">
        <v>2775</v>
      </c>
      <c r="D360" t="s" s="4">
        <v>2769</v>
      </c>
      <c r="E360" t="s" s="4">
        <v>2769</v>
      </c>
      <c r="F360" t="s" s="4">
        <v>2768</v>
      </c>
      <c r="G360" t="s" s="4">
        <v>2768</v>
      </c>
    </row>
    <row r="361" ht="45.0" customHeight="true">
      <c r="A361" t="s" s="4">
        <v>2052</v>
      </c>
      <c r="B361" t="s" s="4">
        <v>3134</v>
      </c>
      <c r="C361" t="s" s="4">
        <v>2775</v>
      </c>
      <c r="D361" t="s" s="4">
        <v>2769</v>
      </c>
      <c r="E361" t="s" s="4">
        <v>2769</v>
      </c>
      <c r="F361" t="s" s="4">
        <v>2768</v>
      </c>
      <c r="G361" t="s" s="4">
        <v>2768</v>
      </c>
    </row>
    <row r="362" ht="45.0" customHeight="true">
      <c r="A362" t="s" s="4">
        <v>2056</v>
      </c>
      <c r="B362" t="s" s="4">
        <v>3135</v>
      </c>
      <c r="C362" t="s" s="4">
        <v>2775</v>
      </c>
      <c r="D362" t="s" s="4">
        <v>2769</v>
      </c>
      <c r="E362" t="s" s="4">
        <v>2769</v>
      </c>
      <c r="F362" t="s" s="4">
        <v>2768</v>
      </c>
      <c r="G362" t="s" s="4">
        <v>2768</v>
      </c>
    </row>
    <row r="363" ht="45.0" customHeight="true">
      <c r="A363" t="s" s="4">
        <v>2062</v>
      </c>
      <c r="B363" t="s" s="4">
        <v>3136</v>
      </c>
      <c r="C363" t="s" s="4">
        <v>2775</v>
      </c>
      <c r="D363" t="s" s="4">
        <v>2769</v>
      </c>
      <c r="E363" t="s" s="4">
        <v>2769</v>
      </c>
      <c r="F363" t="s" s="4">
        <v>2768</v>
      </c>
      <c r="G363" t="s" s="4">
        <v>2768</v>
      </c>
    </row>
    <row r="364" ht="45.0" customHeight="true">
      <c r="A364" t="s" s="4">
        <v>2068</v>
      </c>
      <c r="B364" t="s" s="4">
        <v>3137</v>
      </c>
      <c r="C364" t="s" s="4">
        <v>2775</v>
      </c>
      <c r="D364" t="s" s="4">
        <v>2769</v>
      </c>
      <c r="E364" t="s" s="4">
        <v>2769</v>
      </c>
      <c r="F364" t="s" s="4">
        <v>2768</v>
      </c>
      <c r="G364" t="s" s="4">
        <v>2768</v>
      </c>
    </row>
    <row r="365" ht="45.0" customHeight="true">
      <c r="A365" t="s" s="4">
        <v>2075</v>
      </c>
      <c r="B365" t="s" s="4">
        <v>3138</v>
      </c>
      <c r="C365" t="s" s="4">
        <v>2775</v>
      </c>
      <c r="D365" t="s" s="4">
        <v>2769</v>
      </c>
      <c r="E365" t="s" s="4">
        <v>2769</v>
      </c>
      <c r="F365" t="s" s="4">
        <v>2768</v>
      </c>
      <c r="G365" t="s" s="4">
        <v>2768</v>
      </c>
    </row>
    <row r="366" ht="45.0" customHeight="true">
      <c r="A366" t="s" s="4">
        <v>2081</v>
      </c>
      <c r="B366" t="s" s="4">
        <v>3139</v>
      </c>
      <c r="C366" t="s" s="4">
        <v>2775</v>
      </c>
      <c r="D366" t="s" s="4">
        <v>2769</v>
      </c>
      <c r="E366" t="s" s="4">
        <v>2769</v>
      </c>
      <c r="F366" t="s" s="4">
        <v>2768</v>
      </c>
      <c r="G366" t="s" s="4">
        <v>2768</v>
      </c>
    </row>
    <row r="367" ht="45.0" customHeight="true">
      <c r="A367" t="s" s="4">
        <v>2087</v>
      </c>
      <c r="B367" t="s" s="4">
        <v>3140</v>
      </c>
      <c r="C367" t="s" s="4">
        <v>2775</v>
      </c>
      <c r="D367" t="s" s="4">
        <v>2769</v>
      </c>
      <c r="E367" t="s" s="4">
        <v>2769</v>
      </c>
      <c r="F367" t="s" s="4">
        <v>2768</v>
      </c>
      <c r="G367" t="s" s="4">
        <v>2768</v>
      </c>
    </row>
    <row r="368" ht="45.0" customHeight="true">
      <c r="A368" t="s" s="4">
        <v>2091</v>
      </c>
      <c r="B368" t="s" s="4">
        <v>3141</v>
      </c>
      <c r="C368" t="s" s="4">
        <v>2775</v>
      </c>
      <c r="D368" t="s" s="4">
        <v>2769</v>
      </c>
      <c r="E368" t="s" s="4">
        <v>2769</v>
      </c>
      <c r="F368" t="s" s="4">
        <v>2768</v>
      </c>
      <c r="G368" t="s" s="4">
        <v>2768</v>
      </c>
    </row>
    <row r="369" ht="45.0" customHeight="true">
      <c r="A369" t="s" s="4">
        <v>2096</v>
      </c>
      <c r="B369" t="s" s="4">
        <v>3142</v>
      </c>
      <c r="C369" t="s" s="4">
        <v>2775</v>
      </c>
      <c r="D369" t="s" s="4">
        <v>2769</v>
      </c>
      <c r="E369" t="s" s="4">
        <v>2769</v>
      </c>
      <c r="F369" t="s" s="4">
        <v>2768</v>
      </c>
      <c r="G369" t="s" s="4">
        <v>2768</v>
      </c>
    </row>
    <row r="370" ht="45.0" customHeight="true">
      <c r="A370" t="s" s="4">
        <v>2101</v>
      </c>
      <c r="B370" t="s" s="4">
        <v>3143</v>
      </c>
      <c r="C370" t="s" s="4">
        <v>2775</v>
      </c>
      <c r="D370" t="s" s="4">
        <v>2769</v>
      </c>
      <c r="E370" t="s" s="4">
        <v>2769</v>
      </c>
      <c r="F370" t="s" s="4">
        <v>2768</v>
      </c>
      <c r="G370" t="s" s="4">
        <v>2768</v>
      </c>
    </row>
    <row r="371" ht="45.0" customHeight="true">
      <c r="A371" t="s" s="4">
        <v>2106</v>
      </c>
      <c r="B371" t="s" s="4">
        <v>3144</v>
      </c>
      <c r="C371" t="s" s="4">
        <v>2775</v>
      </c>
      <c r="D371" t="s" s="4">
        <v>2788</v>
      </c>
      <c r="E371" t="s" s="4">
        <v>2788</v>
      </c>
      <c r="F371" t="s" s="4">
        <v>94</v>
      </c>
      <c r="G371" t="s" s="4">
        <v>2789</v>
      </c>
    </row>
    <row r="372" ht="45.0" customHeight="true">
      <c r="A372" t="s" s="4">
        <v>2110</v>
      </c>
      <c r="B372" t="s" s="4">
        <v>3145</v>
      </c>
      <c r="C372" t="s" s="4">
        <v>2775</v>
      </c>
      <c r="D372" t="s" s="4">
        <v>2769</v>
      </c>
      <c r="E372" t="s" s="4">
        <v>2769</v>
      </c>
      <c r="F372" t="s" s="4">
        <v>2768</v>
      </c>
      <c r="G372" t="s" s="4">
        <v>2768</v>
      </c>
    </row>
    <row r="373" ht="45.0" customHeight="true">
      <c r="A373" t="s" s="4">
        <v>2116</v>
      </c>
      <c r="B373" t="s" s="4">
        <v>3146</v>
      </c>
      <c r="C373" t="s" s="4">
        <v>2775</v>
      </c>
      <c r="D373" t="s" s="4">
        <v>2769</v>
      </c>
      <c r="E373" t="s" s="4">
        <v>2769</v>
      </c>
      <c r="F373" t="s" s="4">
        <v>2768</v>
      </c>
      <c r="G373" t="s" s="4">
        <v>2768</v>
      </c>
    </row>
    <row r="374" ht="45.0" customHeight="true">
      <c r="A374" t="s" s="4">
        <v>2122</v>
      </c>
      <c r="B374" t="s" s="4">
        <v>3147</v>
      </c>
      <c r="C374" t="s" s="4">
        <v>2775</v>
      </c>
      <c r="D374" t="s" s="4">
        <v>2769</v>
      </c>
      <c r="E374" t="s" s="4">
        <v>2769</v>
      </c>
      <c r="F374" t="s" s="4">
        <v>2768</v>
      </c>
      <c r="G374" t="s" s="4">
        <v>2768</v>
      </c>
    </row>
    <row r="375" ht="45.0" customHeight="true">
      <c r="A375" t="s" s="4">
        <v>2128</v>
      </c>
      <c r="B375" t="s" s="4">
        <v>3148</v>
      </c>
      <c r="C375" t="s" s="4">
        <v>2775</v>
      </c>
      <c r="D375" t="s" s="4">
        <v>2769</v>
      </c>
      <c r="E375" t="s" s="4">
        <v>2769</v>
      </c>
      <c r="F375" t="s" s="4">
        <v>2768</v>
      </c>
      <c r="G375" t="s" s="4">
        <v>2768</v>
      </c>
    </row>
    <row r="376" ht="45.0" customHeight="true">
      <c r="A376" t="s" s="4">
        <v>2132</v>
      </c>
      <c r="B376" t="s" s="4">
        <v>3149</v>
      </c>
      <c r="C376" t="s" s="4">
        <v>2775</v>
      </c>
      <c r="D376" t="s" s="4">
        <v>2788</v>
      </c>
      <c r="E376" t="s" s="4">
        <v>2788</v>
      </c>
      <c r="F376" t="s" s="4">
        <v>94</v>
      </c>
      <c r="G376" t="s" s="4">
        <v>2789</v>
      </c>
    </row>
    <row r="377" ht="45.0" customHeight="true">
      <c r="A377" t="s" s="4">
        <v>2136</v>
      </c>
      <c r="B377" t="s" s="4">
        <v>3150</v>
      </c>
      <c r="C377" t="s" s="4">
        <v>2775</v>
      </c>
      <c r="D377" t="s" s="4">
        <v>2769</v>
      </c>
      <c r="E377" t="s" s="4">
        <v>2769</v>
      </c>
      <c r="F377" t="s" s="4">
        <v>2768</v>
      </c>
      <c r="G377" t="s" s="4">
        <v>2768</v>
      </c>
    </row>
    <row r="378" ht="45.0" customHeight="true">
      <c r="A378" t="s" s="4">
        <v>2140</v>
      </c>
      <c r="B378" t="s" s="4">
        <v>3151</v>
      </c>
      <c r="C378" t="s" s="4">
        <v>2775</v>
      </c>
      <c r="D378" t="s" s="4">
        <v>2769</v>
      </c>
      <c r="E378" t="s" s="4">
        <v>2769</v>
      </c>
      <c r="F378" t="s" s="4">
        <v>2768</v>
      </c>
      <c r="G378" t="s" s="4">
        <v>2768</v>
      </c>
    </row>
    <row r="379" ht="45.0" customHeight="true">
      <c r="A379" t="s" s="4">
        <v>2145</v>
      </c>
      <c r="B379" t="s" s="4">
        <v>3152</v>
      </c>
      <c r="C379" t="s" s="4">
        <v>2775</v>
      </c>
      <c r="D379" t="s" s="4">
        <v>2769</v>
      </c>
      <c r="E379" t="s" s="4">
        <v>2769</v>
      </c>
      <c r="F379" t="s" s="4">
        <v>2768</v>
      </c>
      <c r="G379" t="s" s="4">
        <v>2768</v>
      </c>
    </row>
    <row r="380" ht="45.0" customHeight="true">
      <c r="A380" t="s" s="4">
        <v>2150</v>
      </c>
      <c r="B380" t="s" s="4">
        <v>3153</v>
      </c>
      <c r="C380" t="s" s="4">
        <v>2775</v>
      </c>
      <c r="D380" t="s" s="4">
        <v>2835</v>
      </c>
      <c r="E380" t="s" s="4">
        <v>2835</v>
      </c>
      <c r="F380" t="s" s="4">
        <v>94</v>
      </c>
      <c r="G380" t="s" s="4">
        <v>2789</v>
      </c>
    </row>
    <row r="381" ht="45.0" customHeight="true">
      <c r="A381" t="s" s="4">
        <v>2156</v>
      </c>
      <c r="B381" t="s" s="4">
        <v>3154</v>
      </c>
      <c r="C381" t="s" s="4">
        <v>2775</v>
      </c>
      <c r="D381" t="s" s="4">
        <v>2769</v>
      </c>
      <c r="E381" t="s" s="4">
        <v>2769</v>
      </c>
      <c r="F381" t="s" s="4">
        <v>2768</v>
      </c>
      <c r="G381" t="s" s="4">
        <v>2768</v>
      </c>
    </row>
    <row r="382" ht="45.0" customHeight="true">
      <c r="A382" t="s" s="4">
        <v>2161</v>
      </c>
      <c r="B382" t="s" s="4">
        <v>3155</v>
      </c>
      <c r="C382" t="s" s="4">
        <v>2775</v>
      </c>
      <c r="D382" t="s" s="4">
        <v>2769</v>
      </c>
      <c r="E382" t="s" s="4">
        <v>2769</v>
      </c>
      <c r="F382" t="s" s="4">
        <v>2768</v>
      </c>
      <c r="G382" t="s" s="4">
        <v>2768</v>
      </c>
    </row>
    <row r="383" ht="45.0" customHeight="true">
      <c r="A383" t="s" s="4">
        <v>2166</v>
      </c>
      <c r="B383" t="s" s="4">
        <v>3156</v>
      </c>
      <c r="C383" t="s" s="4">
        <v>2775</v>
      </c>
      <c r="D383" t="s" s="4">
        <v>2769</v>
      </c>
      <c r="E383" t="s" s="4">
        <v>2769</v>
      </c>
      <c r="F383" t="s" s="4">
        <v>2768</v>
      </c>
      <c r="G383" t="s" s="4">
        <v>2768</v>
      </c>
    </row>
    <row r="384" ht="45.0" customHeight="true">
      <c r="A384" t="s" s="4">
        <v>2169</v>
      </c>
      <c r="B384" t="s" s="4">
        <v>3157</v>
      </c>
      <c r="C384" t="s" s="4">
        <v>2775</v>
      </c>
      <c r="D384" t="s" s="4">
        <v>2769</v>
      </c>
      <c r="E384" t="s" s="4">
        <v>2769</v>
      </c>
      <c r="F384" t="s" s="4">
        <v>2768</v>
      </c>
      <c r="G384" t="s" s="4">
        <v>2768</v>
      </c>
    </row>
    <row r="385" ht="45.0" customHeight="true">
      <c r="A385" t="s" s="4">
        <v>2174</v>
      </c>
      <c r="B385" t="s" s="4">
        <v>3158</v>
      </c>
      <c r="C385" t="s" s="4">
        <v>2775</v>
      </c>
      <c r="D385" t="s" s="4">
        <v>2769</v>
      </c>
      <c r="E385" t="s" s="4">
        <v>2769</v>
      </c>
      <c r="F385" t="s" s="4">
        <v>2768</v>
      </c>
      <c r="G385" t="s" s="4">
        <v>2768</v>
      </c>
    </row>
    <row r="386" ht="45.0" customHeight="true">
      <c r="A386" t="s" s="4">
        <v>2179</v>
      </c>
      <c r="B386" t="s" s="4">
        <v>3159</v>
      </c>
      <c r="C386" t="s" s="4">
        <v>2775</v>
      </c>
      <c r="D386" t="s" s="4">
        <v>2769</v>
      </c>
      <c r="E386" t="s" s="4">
        <v>2769</v>
      </c>
      <c r="F386" t="s" s="4">
        <v>2768</v>
      </c>
      <c r="G386" t="s" s="4">
        <v>2768</v>
      </c>
    </row>
    <row r="387" ht="45.0" customHeight="true">
      <c r="A387" t="s" s="4">
        <v>2183</v>
      </c>
      <c r="B387" t="s" s="4">
        <v>3160</v>
      </c>
      <c r="C387" t="s" s="4">
        <v>2775</v>
      </c>
      <c r="D387" t="s" s="4">
        <v>2769</v>
      </c>
      <c r="E387" t="s" s="4">
        <v>2769</v>
      </c>
      <c r="F387" t="s" s="4">
        <v>2768</v>
      </c>
      <c r="G387" t="s" s="4">
        <v>2768</v>
      </c>
    </row>
    <row r="388" ht="45.0" customHeight="true">
      <c r="A388" t="s" s="4">
        <v>2187</v>
      </c>
      <c r="B388" t="s" s="4">
        <v>3161</v>
      </c>
      <c r="C388" t="s" s="4">
        <v>2775</v>
      </c>
      <c r="D388" t="s" s="4">
        <v>2769</v>
      </c>
      <c r="E388" t="s" s="4">
        <v>2769</v>
      </c>
      <c r="F388" t="s" s="4">
        <v>2768</v>
      </c>
      <c r="G388" t="s" s="4">
        <v>2768</v>
      </c>
    </row>
    <row r="389" ht="45.0" customHeight="true">
      <c r="A389" t="s" s="4">
        <v>2192</v>
      </c>
      <c r="B389" t="s" s="4">
        <v>3162</v>
      </c>
      <c r="C389" t="s" s="4">
        <v>2775</v>
      </c>
      <c r="D389" t="s" s="4">
        <v>2769</v>
      </c>
      <c r="E389" t="s" s="4">
        <v>2769</v>
      </c>
      <c r="F389" t="s" s="4">
        <v>2768</v>
      </c>
      <c r="G389" t="s" s="4">
        <v>2768</v>
      </c>
    </row>
    <row r="390" ht="45.0" customHeight="true">
      <c r="A390" t="s" s="4">
        <v>2197</v>
      </c>
      <c r="B390" t="s" s="4">
        <v>3163</v>
      </c>
      <c r="C390" t="s" s="4">
        <v>2775</v>
      </c>
      <c r="D390" t="s" s="4">
        <v>2769</v>
      </c>
      <c r="E390" t="s" s="4">
        <v>2769</v>
      </c>
      <c r="F390" t="s" s="4">
        <v>2768</v>
      </c>
      <c r="G390" t="s" s="4">
        <v>2768</v>
      </c>
    </row>
    <row r="391" ht="45.0" customHeight="true">
      <c r="A391" t="s" s="4">
        <v>2201</v>
      </c>
      <c r="B391" t="s" s="4">
        <v>3164</v>
      </c>
      <c r="C391" t="s" s="4">
        <v>2775</v>
      </c>
      <c r="D391" t="s" s="4">
        <v>2769</v>
      </c>
      <c r="E391" t="s" s="4">
        <v>2769</v>
      </c>
      <c r="F391" t="s" s="4">
        <v>2768</v>
      </c>
      <c r="G391" t="s" s="4">
        <v>2768</v>
      </c>
    </row>
    <row r="392" ht="45.0" customHeight="true">
      <c r="A392" t="s" s="4">
        <v>2207</v>
      </c>
      <c r="B392" t="s" s="4">
        <v>3165</v>
      </c>
      <c r="C392" t="s" s="4">
        <v>2775</v>
      </c>
      <c r="D392" t="s" s="4">
        <v>2769</v>
      </c>
      <c r="E392" t="s" s="4">
        <v>2769</v>
      </c>
      <c r="F392" t="s" s="4">
        <v>2768</v>
      </c>
      <c r="G392" t="s" s="4">
        <v>2768</v>
      </c>
    </row>
    <row r="393" ht="45.0" customHeight="true">
      <c r="A393" t="s" s="4">
        <v>2210</v>
      </c>
      <c r="B393" t="s" s="4">
        <v>3166</v>
      </c>
      <c r="C393" t="s" s="4">
        <v>2775</v>
      </c>
      <c r="D393" t="s" s="4">
        <v>2788</v>
      </c>
      <c r="E393" t="s" s="4">
        <v>2788</v>
      </c>
      <c r="F393" t="s" s="4">
        <v>94</v>
      </c>
      <c r="G393" t="s" s="4">
        <v>2789</v>
      </c>
    </row>
    <row r="394" ht="45.0" customHeight="true">
      <c r="A394" t="s" s="4">
        <v>2215</v>
      </c>
      <c r="B394" t="s" s="4">
        <v>3167</v>
      </c>
      <c r="C394" t="s" s="4">
        <v>2775</v>
      </c>
      <c r="D394" t="s" s="4">
        <v>2769</v>
      </c>
      <c r="E394" t="s" s="4">
        <v>2769</v>
      </c>
      <c r="F394" t="s" s="4">
        <v>2768</v>
      </c>
      <c r="G394" t="s" s="4">
        <v>2768</v>
      </c>
    </row>
    <row r="395" ht="45.0" customHeight="true">
      <c r="A395" t="s" s="4">
        <v>2218</v>
      </c>
      <c r="B395" t="s" s="4">
        <v>3168</v>
      </c>
      <c r="C395" t="s" s="4">
        <v>2775</v>
      </c>
      <c r="D395" t="s" s="4">
        <v>2769</v>
      </c>
      <c r="E395" t="s" s="4">
        <v>2769</v>
      </c>
      <c r="F395" t="s" s="4">
        <v>2768</v>
      </c>
      <c r="G395" t="s" s="4">
        <v>2768</v>
      </c>
    </row>
    <row r="396" ht="45.0" customHeight="true">
      <c r="A396" t="s" s="4">
        <v>2223</v>
      </c>
      <c r="B396" t="s" s="4">
        <v>3169</v>
      </c>
      <c r="C396" t="s" s="4">
        <v>2775</v>
      </c>
      <c r="D396" t="s" s="4">
        <v>2769</v>
      </c>
      <c r="E396" t="s" s="4">
        <v>2769</v>
      </c>
      <c r="F396" t="s" s="4">
        <v>2768</v>
      </c>
      <c r="G396" t="s" s="4">
        <v>2768</v>
      </c>
    </row>
    <row r="397" ht="45.0" customHeight="true">
      <c r="A397" t="s" s="4">
        <v>2226</v>
      </c>
      <c r="B397" t="s" s="4">
        <v>3170</v>
      </c>
      <c r="C397" t="s" s="4">
        <v>2775</v>
      </c>
      <c r="D397" t="s" s="4">
        <v>2788</v>
      </c>
      <c r="E397" t="s" s="4">
        <v>2788</v>
      </c>
      <c r="F397" t="s" s="4">
        <v>94</v>
      </c>
      <c r="G397" t="s" s="4">
        <v>2789</v>
      </c>
    </row>
    <row r="398" ht="45.0" customHeight="true">
      <c r="A398" t="s" s="4">
        <v>2231</v>
      </c>
      <c r="B398" t="s" s="4">
        <v>3171</v>
      </c>
      <c r="C398" t="s" s="4">
        <v>2775</v>
      </c>
      <c r="D398" t="s" s="4">
        <v>2788</v>
      </c>
      <c r="E398" t="s" s="4">
        <v>2788</v>
      </c>
      <c r="F398" t="s" s="4">
        <v>94</v>
      </c>
      <c r="G398" t="s" s="4">
        <v>2789</v>
      </c>
    </row>
    <row r="399" ht="45.0" customHeight="true">
      <c r="A399" t="s" s="4">
        <v>2235</v>
      </c>
      <c r="B399" t="s" s="4">
        <v>3172</v>
      </c>
      <c r="C399" t="s" s="4">
        <v>2775</v>
      </c>
      <c r="D399" t="s" s="4">
        <v>2769</v>
      </c>
      <c r="E399" t="s" s="4">
        <v>2769</v>
      </c>
      <c r="F399" t="s" s="4">
        <v>2768</v>
      </c>
      <c r="G399" t="s" s="4">
        <v>2768</v>
      </c>
    </row>
    <row r="400" ht="45.0" customHeight="true">
      <c r="A400" t="s" s="4">
        <v>2237</v>
      </c>
      <c r="B400" t="s" s="4">
        <v>3173</v>
      </c>
      <c r="C400" t="s" s="4">
        <v>2775</v>
      </c>
      <c r="D400" t="s" s="4">
        <v>2769</v>
      </c>
      <c r="E400" t="s" s="4">
        <v>2769</v>
      </c>
      <c r="F400" t="s" s="4">
        <v>2768</v>
      </c>
      <c r="G400" t="s" s="4">
        <v>2768</v>
      </c>
    </row>
    <row r="401" ht="45.0" customHeight="true">
      <c r="A401" t="s" s="4">
        <v>2242</v>
      </c>
      <c r="B401" t="s" s="4">
        <v>3174</v>
      </c>
      <c r="C401" t="s" s="4">
        <v>2775</v>
      </c>
      <c r="D401" t="s" s="4">
        <v>2788</v>
      </c>
      <c r="E401" t="s" s="4">
        <v>2788</v>
      </c>
      <c r="F401" t="s" s="4">
        <v>94</v>
      </c>
      <c r="G401" t="s" s="4">
        <v>2789</v>
      </c>
    </row>
    <row r="402" ht="45.0" customHeight="true">
      <c r="A402" t="s" s="4">
        <v>2246</v>
      </c>
      <c r="B402" t="s" s="4">
        <v>3175</v>
      </c>
      <c r="C402" t="s" s="4">
        <v>2775</v>
      </c>
      <c r="D402" t="s" s="4">
        <v>2769</v>
      </c>
      <c r="E402" t="s" s="4">
        <v>2769</v>
      </c>
      <c r="F402" t="s" s="4">
        <v>2768</v>
      </c>
      <c r="G402" t="s" s="4">
        <v>2768</v>
      </c>
    </row>
    <row r="403" ht="45.0" customHeight="true">
      <c r="A403" t="s" s="4">
        <v>2250</v>
      </c>
      <c r="B403" t="s" s="4">
        <v>3176</v>
      </c>
      <c r="C403" t="s" s="4">
        <v>2775</v>
      </c>
      <c r="D403" t="s" s="4">
        <v>2769</v>
      </c>
      <c r="E403" t="s" s="4">
        <v>2769</v>
      </c>
      <c r="F403" t="s" s="4">
        <v>2768</v>
      </c>
      <c r="G403" t="s" s="4">
        <v>2768</v>
      </c>
    </row>
    <row r="404" ht="45.0" customHeight="true">
      <c r="A404" t="s" s="4">
        <v>2254</v>
      </c>
      <c r="B404" t="s" s="4">
        <v>3177</v>
      </c>
      <c r="C404" t="s" s="4">
        <v>2775</v>
      </c>
      <c r="D404" t="s" s="4">
        <v>2769</v>
      </c>
      <c r="E404" t="s" s="4">
        <v>2769</v>
      </c>
      <c r="F404" t="s" s="4">
        <v>2768</v>
      </c>
      <c r="G404" t="s" s="4">
        <v>2768</v>
      </c>
    </row>
    <row r="405" ht="45.0" customHeight="true">
      <c r="A405" t="s" s="4">
        <v>2259</v>
      </c>
      <c r="B405" t="s" s="4">
        <v>3178</v>
      </c>
      <c r="C405" t="s" s="4">
        <v>2775</v>
      </c>
      <c r="D405" t="s" s="4">
        <v>2769</v>
      </c>
      <c r="E405" t="s" s="4">
        <v>2769</v>
      </c>
      <c r="F405" t="s" s="4">
        <v>2768</v>
      </c>
      <c r="G405" t="s" s="4">
        <v>2768</v>
      </c>
    </row>
    <row r="406" ht="45.0" customHeight="true">
      <c r="A406" t="s" s="4">
        <v>2265</v>
      </c>
      <c r="B406" t="s" s="4">
        <v>3179</v>
      </c>
      <c r="C406" t="s" s="4">
        <v>2775</v>
      </c>
      <c r="D406" t="s" s="4">
        <v>2788</v>
      </c>
      <c r="E406" t="s" s="4">
        <v>2788</v>
      </c>
      <c r="F406" t="s" s="4">
        <v>94</v>
      </c>
      <c r="G406" t="s" s="4">
        <v>2789</v>
      </c>
    </row>
    <row r="407" ht="45.0" customHeight="true">
      <c r="A407" t="s" s="4">
        <v>2270</v>
      </c>
      <c r="B407" t="s" s="4">
        <v>3180</v>
      </c>
      <c r="C407" t="s" s="4">
        <v>2775</v>
      </c>
      <c r="D407" t="s" s="4">
        <v>2769</v>
      </c>
      <c r="E407" t="s" s="4">
        <v>2769</v>
      </c>
      <c r="F407" t="s" s="4">
        <v>2768</v>
      </c>
      <c r="G407" t="s" s="4">
        <v>2768</v>
      </c>
    </row>
    <row r="408" ht="45.0" customHeight="true">
      <c r="A408" t="s" s="4">
        <v>2275</v>
      </c>
      <c r="B408" t="s" s="4">
        <v>3181</v>
      </c>
      <c r="C408" t="s" s="4">
        <v>2775</v>
      </c>
      <c r="D408" t="s" s="4">
        <v>2769</v>
      </c>
      <c r="E408" t="s" s="4">
        <v>2769</v>
      </c>
      <c r="F408" t="s" s="4">
        <v>2768</v>
      </c>
      <c r="G408" t="s" s="4">
        <v>2768</v>
      </c>
    </row>
    <row r="409" ht="45.0" customHeight="true">
      <c r="A409" t="s" s="4">
        <v>2280</v>
      </c>
      <c r="B409" t="s" s="4">
        <v>3182</v>
      </c>
      <c r="C409" t="s" s="4">
        <v>2768</v>
      </c>
      <c r="D409" t="s" s="4">
        <v>2769</v>
      </c>
      <c r="E409" t="s" s="4">
        <v>2769</v>
      </c>
      <c r="F409" t="s" s="4">
        <v>2768</v>
      </c>
      <c r="G409" t="s" s="4">
        <v>2768</v>
      </c>
    </row>
    <row r="410" ht="45.0" customHeight="true">
      <c r="A410" t="s" s="4">
        <v>2283</v>
      </c>
      <c r="B410" t="s" s="4">
        <v>3183</v>
      </c>
      <c r="C410" t="s" s="4">
        <v>2768</v>
      </c>
      <c r="D410" t="s" s="4">
        <v>2769</v>
      </c>
      <c r="E410" t="s" s="4">
        <v>2769</v>
      </c>
      <c r="F410" t="s" s="4">
        <v>2768</v>
      </c>
      <c r="G410" t="s" s="4">
        <v>2768</v>
      </c>
    </row>
    <row r="411" ht="45.0" customHeight="true">
      <c r="A411" t="s" s="4">
        <v>2286</v>
      </c>
      <c r="B411" t="s" s="4">
        <v>3184</v>
      </c>
      <c r="C411" t="s" s="4">
        <v>2768</v>
      </c>
      <c r="D411" t="s" s="4">
        <v>2769</v>
      </c>
      <c r="E411" t="s" s="4">
        <v>2769</v>
      </c>
      <c r="F411" t="s" s="4">
        <v>2768</v>
      </c>
      <c r="G411" t="s" s="4">
        <v>2768</v>
      </c>
    </row>
    <row r="412" ht="45.0" customHeight="true">
      <c r="A412" t="s" s="4">
        <v>2291</v>
      </c>
      <c r="B412" t="s" s="4">
        <v>3185</v>
      </c>
      <c r="C412" t="s" s="4">
        <v>2768</v>
      </c>
      <c r="D412" t="s" s="4">
        <v>2769</v>
      </c>
      <c r="E412" t="s" s="4">
        <v>2769</v>
      </c>
      <c r="F412" t="s" s="4">
        <v>2768</v>
      </c>
      <c r="G412" t="s" s="4">
        <v>2768</v>
      </c>
    </row>
    <row r="413" ht="45.0" customHeight="true">
      <c r="A413" t="s" s="4">
        <v>2295</v>
      </c>
      <c r="B413" t="s" s="4">
        <v>3186</v>
      </c>
      <c r="C413" t="s" s="4">
        <v>2768</v>
      </c>
      <c r="D413" t="s" s="4">
        <v>2769</v>
      </c>
      <c r="E413" t="s" s="4">
        <v>2769</v>
      </c>
      <c r="F413" t="s" s="4">
        <v>2768</v>
      </c>
      <c r="G413" t="s" s="4">
        <v>2768</v>
      </c>
    </row>
    <row r="414" ht="45.0" customHeight="true">
      <c r="A414" t="s" s="4">
        <v>2299</v>
      </c>
      <c r="B414" t="s" s="4">
        <v>3187</v>
      </c>
      <c r="C414" t="s" s="4">
        <v>2775</v>
      </c>
      <c r="D414" t="s" s="4">
        <v>2769</v>
      </c>
      <c r="E414" t="s" s="4">
        <v>2769</v>
      </c>
      <c r="F414" t="s" s="4">
        <v>2768</v>
      </c>
      <c r="G414" t="s" s="4">
        <v>2768</v>
      </c>
    </row>
    <row r="415" ht="45.0" customHeight="true">
      <c r="A415" t="s" s="4">
        <v>2305</v>
      </c>
      <c r="B415" t="s" s="4">
        <v>3188</v>
      </c>
      <c r="C415" t="s" s="4">
        <v>2775</v>
      </c>
      <c r="D415" t="s" s="4">
        <v>2769</v>
      </c>
      <c r="E415" t="s" s="4">
        <v>2769</v>
      </c>
      <c r="F415" t="s" s="4">
        <v>2768</v>
      </c>
      <c r="G415" t="s" s="4">
        <v>2768</v>
      </c>
    </row>
    <row r="416" ht="45.0" customHeight="true">
      <c r="A416" t="s" s="4">
        <v>2310</v>
      </c>
      <c r="B416" t="s" s="4">
        <v>3189</v>
      </c>
      <c r="C416" t="s" s="4">
        <v>2775</v>
      </c>
      <c r="D416" t="s" s="4">
        <v>2769</v>
      </c>
      <c r="E416" t="s" s="4">
        <v>2769</v>
      </c>
      <c r="F416" t="s" s="4">
        <v>2768</v>
      </c>
      <c r="G416" t="s" s="4">
        <v>2768</v>
      </c>
    </row>
    <row r="417" ht="45.0" customHeight="true">
      <c r="A417" t="s" s="4">
        <v>2315</v>
      </c>
      <c r="B417" t="s" s="4">
        <v>3190</v>
      </c>
      <c r="C417" t="s" s="4">
        <v>2775</v>
      </c>
      <c r="D417" t="s" s="4">
        <v>2769</v>
      </c>
      <c r="E417" t="s" s="4">
        <v>2769</v>
      </c>
      <c r="F417" t="s" s="4">
        <v>2768</v>
      </c>
      <c r="G417" t="s" s="4">
        <v>2768</v>
      </c>
    </row>
    <row r="418" ht="45.0" customHeight="true">
      <c r="A418" t="s" s="4">
        <v>2320</v>
      </c>
      <c r="B418" t="s" s="4">
        <v>3191</v>
      </c>
      <c r="C418" t="s" s="4">
        <v>2775</v>
      </c>
      <c r="D418" t="s" s="4">
        <v>2769</v>
      </c>
      <c r="E418" t="s" s="4">
        <v>2769</v>
      </c>
      <c r="F418" t="s" s="4">
        <v>2768</v>
      </c>
      <c r="G418" t="s" s="4">
        <v>2768</v>
      </c>
    </row>
    <row r="419" ht="45.0" customHeight="true">
      <c r="A419" t="s" s="4">
        <v>2324</v>
      </c>
      <c r="B419" t="s" s="4">
        <v>3192</v>
      </c>
      <c r="C419" t="s" s="4">
        <v>2775</v>
      </c>
      <c r="D419" t="s" s="4">
        <v>2769</v>
      </c>
      <c r="E419" t="s" s="4">
        <v>2769</v>
      </c>
      <c r="F419" t="s" s="4">
        <v>2768</v>
      </c>
      <c r="G419" t="s" s="4">
        <v>2768</v>
      </c>
    </row>
    <row r="420" ht="45.0" customHeight="true">
      <c r="A420" t="s" s="4">
        <v>2332</v>
      </c>
      <c r="B420" t="s" s="4">
        <v>3193</v>
      </c>
      <c r="C420" t="s" s="4">
        <v>2775</v>
      </c>
      <c r="D420" t="s" s="4">
        <v>2769</v>
      </c>
      <c r="E420" t="s" s="4">
        <v>2769</v>
      </c>
      <c r="F420" t="s" s="4">
        <v>2768</v>
      </c>
      <c r="G420" t="s" s="4">
        <v>2768</v>
      </c>
    </row>
    <row r="421" ht="45.0" customHeight="true">
      <c r="A421" t="s" s="4">
        <v>2336</v>
      </c>
      <c r="B421" t="s" s="4">
        <v>3194</v>
      </c>
      <c r="C421" t="s" s="4">
        <v>2775</v>
      </c>
      <c r="D421" t="s" s="4">
        <v>2788</v>
      </c>
      <c r="E421" t="s" s="4">
        <v>2788</v>
      </c>
      <c r="F421" t="s" s="4">
        <v>94</v>
      </c>
      <c r="G421" t="s" s="4">
        <v>2789</v>
      </c>
    </row>
    <row r="422" ht="45.0" customHeight="true">
      <c r="A422" t="s" s="4">
        <v>2340</v>
      </c>
      <c r="B422" t="s" s="4">
        <v>3195</v>
      </c>
      <c r="C422" t="s" s="4">
        <v>2775</v>
      </c>
      <c r="D422" t="s" s="4">
        <v>2769</v>
      </c>
      <c r="E422" t="s" s="4">
        <v>2769</v>
      </c>
      <c r="F422" t="s" s="4">
        <v>2768</v>
      </c>
      <c r="G422" t="s" s="4">
        <v>2768</v>
      </c>
    </row>
    <row r="423" ht="45.0" customHeight="true">
      <c r="A423" t="s" s="4">
        <v>2344</v>
      </c>
      <c r="B423" t="s" s="4">
        <v>3196</v>
      </c>
      <c r="C423" t="s" s="4">
        <v>2775</v>
      </c>
      <c r="D423" t="s" s="4">
        <v>2769</v>
      </c>
      <c r="E423" t="s" s="4">
        <v>2769</v>
      </c>
      <c r="F423" t="s" s="4">
        <v>2768</v>
      </c>
      <c r="G423" t="s" s="4">
        <v>2768</v>
      </c>
    </row>
    <row r="424" ht="45.0" customHeight="true">
      <c r="A424" t="s" s="4">
        <v>2348</v>
      </c>
      <c r="B424" t="s" s="4">
        <v>3197</v>
      </c>
      <c r="C424" t="s" s="4">
        <v>2775</v>
      </c>
      <c r="D424" t="s" s="4">
        <v>2769</v>
      </c>
      <c r="E424" t="s" s="4">
        <v>2769</v>
      </c>
      <c r="F424" t="s" s="4">
        <v>2768</v>
      </c>
      <c r="G424" t="s" s="4">
        <v>2768</v>
      </c>
    </row>
    <row r="425" ht="45.0" customHeight="true">
      <c r="A425" t="s" s="4">
        <v>2353</v>
      </c>
      <c r="B425" t="s" s="4">
        <v>3198</v>
      </c>
      <c r="C425" t="s" s="4">
        <v>2775</v>
      </c>
      <c r="D425" t="s" s="4">
        <v>2769</v>
      </c>
      <c r="E425" t="s" s="4">
        <v>2769</v>
      </c>
      <c r="F425" t="s" s="4">
        <v>2768</v>
      </c>
      <c r="G425" t="s" s="4">
        <v>2768</v>
      </c>
    </row>
    <row r="426" ht="45.0" customHeight="true">
      <c r="A426" t="s" s="4">
        <v>2356</v>
      </c>
      <c r="B426" t="s" s="4">
        <v>3199</v>
      </c>
      <c r="C426" t="s" s="4">
        <v>2775</v>
      </c>
      <c r="D426" t="s" s="4">
        <v>2769</v>
      </c>
      <c r="E426" t="s" s="4">
        <v>2769</v>
      </c>
      <c r="F426" t="s" s="4">
        <v>2768</v>
      </c>
      <c r="G426" t="s" s="4">
        <v>2768</v>
      </c>
    </row>
    <row r="427" ht="45.0" customHeight="true">
      <c r="A427" t="s" s="4">
        <v>2360</v>
      </c>
      <c r="B427" t="s" s="4">
        <v>3200</v>
      </c>
      <c r="C427" t="s" s="4">
        <v>2775</v>
      </c>
      <c r="D427" t="s" s="4">
        <v>2769</v>
      </c>
      <c r="E427" t="s" s="4">
        <v>2769</v>
      </c>
      <c r="F427" t="s" s="4">
        <v>2768</v>
      </c>
      <c r="G427" t="s" s="4">
        <v>2768</v>
      </c>
    </row>
    <row r="428" ht="45.0" customHeight="true">
      <c r="A428" t="s" s="4">
        <v>2364</v>
      </c>
      <c r="B428" t="s" s="4">
        <v>3201</v>
      </c>
      <c r="C428" t="s" s="4">
        <v>2775</v>
      </c>
      <c r="D428" t="s" s="4">
        <v>2769</v>
      </c>
      <c r="E428" t="s" s="4">
        <v>2769</v>
      </c>
      <c r="F428" t="s" s="4">
        <v>2768</v>
      </c>
      <c r="G428" t="s" s="4">
        <v>2768</v>
      </c>
    </row>
    <row r="429" ht="45.0" customHeight="true">
      <c r="A429" t="s" s="4">
        <v>2369</v>
      </c>
      <c r="B429" t="s" s="4">
        <v>3202</v>
      </c>
      <c r="C429" t="s" s="4">
        <v>2775</v>
      </c>
      <c r="D429" t="s" s="4">
        <v>2788</v>
      </c>
      <c r="E429" t="s" s="4">
        <v>2788</v>
      </c>
      <c r="F429" t="s" s="4">
        <v>94</v>
      </c>
      <c r="G429" t="s" s="4">
        <v>2789</v>
      </c>
    </row>
    <row r="430" ht="45.0" customHeight="true">
      <c r="A430" t="s" s="4">
        <v>2374</v>
      </c>
      <c r="B430" t="s" s="4">
        <v>3203</v>
      </c>
      <c r="C430" t="s" s="4">
        <v>2775</v>
      </c>
      <c r="D430" t="s" s="4">
        <v>2769</v>
      </c>
      <c r="E430" t="s" s="4">
        <v>2769</v>
      </c>
      <c r="F430" t="s" s="4">
        <v>2768</v>
      </c>
      <c r="G430" t="s" s="4">
        <v>2768</v>
      </c>
    </row>
    <row r="431" ht="45.0" customHeight="true">
      <c r="A431" t="s" s="4">
        <v>2379</v>
      </c>
      <c r="B431" t="s" s="4">
        <v>3204</v>
      </c>
      <c r="C431" t="s" s="4">
        <v>2775</v>
      </c>
      <c r="D431" t="s" s="4">
        <v>2788</v>
      </c>
      <c r="E431" t="s" s="4">
        <v>2788</v>
      </c>
      <c r="F431" t="s" s="4">
        <v>94</v>
      </c>
      <c r="G431" t="s" s="4">
        <v>2789</v>
      </c>
    </row>
    <row r="432" ht="45.0" customHeight="true">
      <c r="A432" t="s" s="4">
        <v>2384</v>
      </c>
      <c r="B432" t="s" s="4">
        <v>3205</v>
      </c>
      <c r="C432" t="s" s="4">
        <v>2775</v>
      </c>
      <c r="D432" t="s" s="4">
        <v>2788</v>
      </c>
      <c r="E432" t="s" s="4">
        <v>2788</v>
      </c>
      <c r="F432" t="s" s="4">
        <v>94</v>
      </c>
      <c r="G432" t="s" s="4">
        <v>2789</v>
      </c>
    </row>
    <row r="433" ht="45.0" customHeight="true">
      <c r="A433" t="s" s="4">
        <v>2391</v>
      </c>
      <c r="B433" t="s" s="4">
        <v>3206</v>
      </c>
      <c r="C433" t="s" s="4">
        <v>2775</v>
      </c>
      <c r="D433" t="s" s="4">
        <v>2769</v>
      </c>
      <c r="E433" t="s" s="4">
        <v>2769</v>
      </c>
      <c r="F433" t="s" s="4">
        <v>2768</v>
      </c>
      <c r="G433" t="s" s="4">
        <v>2768</v>
      </c>
    </row>
    <row r="434" ht="45.0" customHeight="true">
      <c r="A434" t="s" s="4">
        <v>2395</v>
      </c>
      <c r="B434" t="s" s="4">
        <v>3207</v>
      </c>
      <c r="C434" t="s" s="4">
        <v>2775</v>
      </c>
      <c r="D434" t="s" s="4">
        <v>2769</v>
      </c>
      <c r="E434" t="s" s="4">
        <v>2769</v>
      </c>
      <c r="F434" t="s" s="4">
        <v>2768</v>
      </c>
      <c r="G434" t="s" s="4">
        <v>2768</v>
      </c>
    </row>
    <row r="435" ht="45.0" customHeight="true">
      <c r="A435" t="s" s="4">
        <v>2399</v>
      </c>
      <c r="B435" t="s" s="4">
        <v>3208</v>
      </c>
      <c r="C435" t="s" s="4">
        <v>2775</v>
      </c>
      <c r="D435" t="s" s="4">
        <v>2769</v>
      </c>
      <c r="E435" t="s" s="4">
        <v>2769</v>
      </c>
      <c r="F435" t="s" s="4">
        <v>2768</v>
      </c>
      <c r="G435" t="s" s="4">
        <v>2768</v>
      </c>
    </row>
    <row r="436" ht="45.0" customHeight="true">
      <c r="A436" t="s" s="4">
        <v>2403</v>
      </c>
      <c r="B436" t="s" s="4">
        <v>3209</v>
      </c>
      <c r="C436" t="s" s="4">
        <v>2775</v>
      </c>
      <c r="D436" t="s" s="4">
        <v>2769</v>
      </c>
      <c r="E436" t="s" s="4">
        <v>2769</v>
      </c>
      <c r="F436" t="s" s="4">
        <v>2768</v>
      </c>
      <c r="G436" t="s" s="4">
        <v>2768</v>
      </c>
    </row>
    <row r="437" ht="45.0" customHeight="true">
      <c r="A437" t="s" s="4">
        <v>2409</v>
      </c>
      <c r="B437" t="s" s="4">
        <v>3210</v>
      </c>
      <c r="C437" t="s" s="4">
        <v>2775</v>
      </c>
      <c r="D437" t="s" s="4">
        <v>2835</v>
      </c>
      <c r="E437" t="s" s="4">
        <v>2835</v>
      </c>
      <c r="F437" t="s" s="4">
        <v>94</v>
      </c>
      <c r="G437" t="s" s="4">
        <v>2789</v>
      </c>
    </row>
    <row r="438" ht="45.0" customHeight="true">
      <c r="A438" t="s" s="4">
        <v>2412</v>
      </c>
      <c r="B438" t="s" s="4">
        <v>3211</v>
      </c>
      <c r="C438" t="s" s="4">
        <v>2775</v>
      </c>
      <c r="D438" t="s" s="4">
        <v>2769</v>
      </c>
      <c r="E438" t="s" s="4">
        <v>2769</v>
      </c>
      <c r="F438" t="s" s="4">
        <v>2768</v>
      </c>
      <c r="G438" t="s" s="4">
        <v>2768</v>
      </c>
    </row>
    <row r="439" ht="45.0" customHeight="true">
      <c r="A439" t="s" s="4">
        <v>2417</v>
      </c>
      <c r="B439" t="s" s="4">
        <v>3212</v>
      </c>
      <c r="C439" t="s" s="4">
        <v>2775</v>
      </c>
      <c r="D439" t="s" s="4">
        <v>2769</v>
      </c>
      <c r="E439" t="s" s="4">
        <v>2769</v>
      </c>
      <c r="F439" t="s" s="4">
        <v>2768</v>
      </c>
      <c r="G439" t="s" s="4">
        <v>2768</v>
      </c>
    </row>
    <row r="440" ht="45.0" customHeight="true">
      <c r="A440" t="s" s="4">
        <v>2422</v>
      </c>
      <c r="B440" t="s" s="4">
        <v>3213</v>
      </c>
      <c r="C440" t="s" s="4">
        <v>2775</v>
      </c>
      <c r="D440" t="s" s="4">
        <v>2769</v>
      </c>
      <c r="E440" t="s" s="4">
        <v>2769</v>
      </c>
      <c r="F440" t="s" s="4">
        <v>2768</v>
      </c>
      <c r="G440" t="s" s="4">
        <v>2768</v>
      </c>
    </row>
    <row r="441" ht="45.0" customHeight="true">
      <c r="A441" t="s" s="4">
        <v>2426</v>
      </c>
      <c r="B441" t="s" s="4">
        <v>3214</v>
      </c>
      <c r="C441" t="s" s="4">
        <v>2775</v>
      </c>
      <c r="D441" t="s" s="4">
        <v>2769</v>
      </c>
      <c r="E441" t="s" s="4">
        <v>2769</v>
      </c>
      <c r="F441" t="s" s="4">
        <v>2768</v>
      </c>
      <c r="G441" t="s" s="4">
        <v>2768</v>
      </c>
    </row>
    <row r="442" ht="45.0" customHeight="true">
      <c r="A442" t="s" s="4">
        <v>2432</v>
      </c>
      <c r="B442" t="s" s="4">
        <v>3215</v>
      </c>
      <c r="C442" t="s" s="4">
        <v>2775</v>
      </c>
      <c r="D442" t="s" s="4">
        <v>2769</v>
      </c>
      <c r="E442" t="s" s="4">
        <v>2769</v>
      </c>
      <c r="F442" t="s" s="4">
        <v>2768</v>
      </c>
      <c r="G442" t="s" s="4">
        <v>2768</v>
      </c>
    </row>
    <row r="443" ht="45.0" customHeight="true">
      <c r="A443" t="s" s="4">
        <v>2436</v>
      </c>
      <c r="B443" t="s" s="4">
        <v>3216</v>
      </c>
      <c r="C443" t="s" s="4">
        <v>2775</v>
      </c>
      <c r="D443" t="s" s="4">
        <v>2788</v>
      </c>
      <c r="E443" t="s" s="4">
        <v>2788</v>
      </c>
      <c r="F443" t="s" s="4">
        <v>94</v>
      </c>
      <c r="G443" t="s" s="4">
        <v>2789</v>
      </c>
    </row>
    <row r="444" ht="45.0" customHeight="true">
      <c r="A444" t="s" s="4">
        <v>2441</v>
      </c>
      <c r="B444" t="s" s="4">
        <v>3217</v>
      </c>
      <c r="C444" t="s" s="4">
        <v>2768</v>
      </c>
      <c r="D444" t="s" s="4">
        <v>2769</v>
      </c>
      <c r="E444" t="s" s="4">
        <v>2769</v>
      </c>
      <c r="F444" t="s" s="4">
        <v>2768</v>
      </c>
      <c r="G444" t="s" s="4">
        <v>2768</v>
      </c>
    </row>
    <row r="445" ht="45.0" customHeight="true">
      <c r="A445" t="s" s="4">
        <v>2444</v>
      </c>
      <c r="B445" t="s" s="4">
        <v>3218</v>
      </c>
      <c r="C445" t="s" s="4">
        <v>2768</v>
      </c>
      <c r="D445" t="s" s="4">
        <v>2769</v>
      </c>
      <c r="E445" t="s" s="4">
        <v>2769</v>
      </c>
      <c r="F445" t="s" s="4">
        <v>2768</v>
      </c>
      <c r="G445" t="s" s="4">
        <v>2768</v>
      </c>
    </row>
    <row r="446" ht="45.0" customHeight="true">
      <c r="A446" t="s" s="4">
        <v>2449</v>
      </c>
      <c r="B446" t="s" s="4">
        <v>3219</v>
      </c>
      <c r="C446" t="s" s="4">
        <v>2768</v>
      </c>
      <c r="D446" t="s" s="4">
        <v>2769</v>
      </c>
      <c r="E446" t="s" s="4">
        <v>2769</v>
      </c>
      <c r="F446" t="s" s="4">
        <v>2768</v>
      </c>
      <c r="G446" t="s" s="4">
        <v>2768</v>
      </c>
    </row>
    <row r="447" ht="45.0" customHeight="true">
      <c r="A447" t="s" s="4">
        <v>2455</v>
      </c>
      <c r="B447" t="s" s="4">
        <v>3220</v>
      </c>
      <c r="C447" t="s" s="4">
        <v>2768</v>
      </c>
      <c r="D447" t="s" s="4">
        <v>2769</v>
      </c>
      <c r="E447" t="s" s="4">
        <v>2769</v>
      </c>
      <c r="F447" t="s" s="4">
        <v>2768</v>
      </c>
      <c r="G447" t="s" s="4">
        <v>2768</v>
      </c>
    </row>
    <row r="448" ht="45.0" customHeight="true">
      <c r="A448" t="s" s="4">
        <v>2458</v>
      </c>
      <c r="B448" t="s" s="4">
        <v>3221</v>
      </c>
      <c r="C448" t="s" s="4">
        <v>2768</v>
      </c>
      <c r="D448" t="s" s="4">
        <v>2769</v>
      </c>
      <c r="E448" t="s" s="4">
        <v>2769</v>
      </c>
      <c r="F448" t="s" s="4">
        <v>2768</v>
      </c>
      <c r="G448" t="s" s="4">
        <v>2768</v>
      </c>
    </row>
    <row r="449" ht="45.0" customHeight="true">
      <c r="A449" t="s" s="4">
        <v>2463</v>
      </c>
      <c r="B449" t="s" s="4">
        <v>3222</v>
      </c>
      <c r="C449" t="s" s="4">
        <v>2775</v>
      </c>
      <c r="D449" t="s" s="4">
        <v>2769</v>
      </c>
      <c r="E449" t="s" s="4">
        <v>2769</v>
      </c>
      <c r="F449" t="s" s="4">
        <v>2768</v>
      </c>
      <c r="G449" t="s" s="4">
        <v>2768</v>
      </c>
    </row>
    <row r="450" ht="45.0" customHeight="true">
      <c r="A450" t="s" s="4">
        <v>2468</v>
      </c>
      <c r="B450" t="s" s="4">
        <v>3223</v>
      </c>
      <c r="C450" t="s" s="4">
        <v>2775</v>
      </c>
      <c r="D450" t="s" s="4">
        <v>2769</v>
      </c>
      <c r="E450" t="s" s="4">
        <v>2769</v>
      </c>
      <c r="F450" t="s" s="4">
        <v>2768</v>
      </c>
      <c r="G450" t="s" s="4">
        <v>2768</v>
      </c>
    </row>
    <row r="451" ht="45.0" customHeight="true">
      <c r="A451" t="s" s="4">
        <v>2473</v>
      </c>
      <c r="B451" t="s" s="4">
        <v>3224</v>
      </c>
      <c r="C451" t="s" s="4">
        <v>2775</v>
      </c>
      <c r="D451" t="s" s="4">
        <v>2769</v>
      </c>
      <c r="E451" t="s" s="4">
        <v>2769</v>
      </c>
      <c r="F451" t="s" s="4">
        <v>2768</v>
      </c>
      <c r="G451" t="s" s="4">
        <v>2768</v>
      </c>
    </row>
    <row r="452" ht="45.0" customHeight="true">
      <c r="A452" t="s" s="4">
        <v>2477</v>
      </c>
      <c r="B452" t="s" s="4">
        <v>3225</v>
      </c>
      <c r="C452" t="s" s="4">
        <v>2775</v>
      </c>
      <c r="D452" t="s" s="4">
        <v>2769</v>
      </c>
      <c r="E452" t="s" s="4">
        <v>2769</v>
      </c>
      <c r="F452" t="s" s="4">
        <v>2768</v>
      </c>
      <c r="G452" t="s" s="4">
        <v>2768</v>
      </c>
    </row>
    <row r="453" ht="45.0" customHeight="true">
      <c r="A453" t="s" s="4">
        <v>2480</v>
      </c>
      <c r="B453" t="s" s="4">
        <v>3226</v>
      </c>
      <c r="C453" t="s" s="4">
        <v>2775</v>
      </c>
      <c r="D453" t="s" s="4">
        <v>2769</v>
      </c>
      <c r="E453" t="s" s="4">
        <v>2769</v>
      </c>
      <c r="F453" t="s" s="4">
        <v>2768</v>
      </c>
      <c r="G453" t="s" s="4">
        <v>2768</v>
      </c>
    </row>
    <row r="454" ht="45.0" customHeight="true">
      <c r="A454" t="s" s="4">
        <v>2483</v>
      </c>
      <c r="B454" t="s" s="4">
        <v>3227</v>
      </c>
      <c r="C454" t="s" s="4">
        <v>2775</v>
      </c>
      <c r="D454" t="s" s="4">
        <v>2769</v>
      </c>
      <c r="E454" t="s" s="4">
        <v>2769</v>
      </c>
      <c r="F454" t="s" s="4">
        <v>2768</v>
      </c>
      <c r="G454" t="s" s="4">
        <v>2768</v>
      </c>
    </row>
    <row r="455" ht="45.0" customHeight="true">
      <c r="A455" t="s" s="4">
        <v>2486</v>
      </c>
      <c r="B455" t="s" s="4">
        <v>3228</v>
      </c>
      <c r="C455" t="s" s="4">
        <v>2775</v>
      </c>
      <c r="D455" t="s" s="4">
        <v>2769</v>
      </c>
      <c r="E455" t="s" s="4">
        <v>2769</v>
      </c>
      <c r="F455" t="s" s="4">
        <v>2768</v>
      </c>
      <c r="G455" t="s" s="4">
        <v>2768</v>
      </c>
    </row>
    <row r="456" ht="45.0" customHeight="true">
      <c r="A456" t="s" s="4">
        <v>2490</v>
      </c>
      <c r="B456" t="s" s="4">
        <v>3229</v>
      </c>
      <c r="C456" t="s" s="4">
        <v>2775</v>
      </c>
      <c r="D456" t="s" s="4">
        <v>2769</v>
      </c>
      <c r="E456" t="s" s="4">
        <v>2769</v>
      </c>
      <c r="F456" t="s" s="4">
        <v>2768</v>
      </c>
      <c r="G456" t="s" s="4">
        <v>2768</v>
      </c>
    </row>
    <row r="457" ht="45.0" customHeight="true">
      <c r="A457" t="s" s="4">
        <v>2496</v>
      </c>
      <c r="B457" t="s" s="4">
        <v>3230</v>
      </c>
      <c r="C457" t="s" s="4">
        <v>2775</v>
      </c>
      <c r="D457" t="s" s="4">
        <v>2769</v>
      </c>
      <c r="E457" t="s" s="4">
        <v>2769</v>
      </c>
      <c r="F457" t="s" s="4">
        <v>2768</v>
      </c>
      <c r="G457" t="s" s="4">
        <v>2768</v>
      </c>
    </row>
    <row r="458" ht="45.0" customHeight="true">
      <c r="A458" t="s" s="4">
        <v>2500</v>
      </c>
      <c r="B458" t="s" s="4">
        <v>3231</v>
      </c>
      <c r="C458" t="s" s="4">
        <v>2775</v>
      </c>
      <c r="D458" t="s" s="4">
        <v>2788</v>
      </c>
      <c r="E458" t="s" s="4">
        <v>2788</v>
      </c>
      <c r="F458" t="s" s="4">
        <v>94</v>
      </c>
      <c r="G458" t="s" s="4">
        <v>2789</v>
      </c>
    </row>
    <row r="459" ht="45.0" customHeight="true">
      <c r="A459" t="s" s="4">
        <v>2504</v>
      </c>
      <c r="B459" t="s" s="4">
        <v>3232</v>
      </c>
      <c r="C459" t="s" s="4">
        <v>2775</v>
      </c>
      <c r="D459" t="s" s="4">
        <v>2769</v>
      </c>
      <c r="E459" t="s" s="4">
        <v>2769</v>
      </c>
      <c r="F459" t="s" s="4">
        <v>2768</v>
      </c>
      <c r="G459" t="s" s="4">
        <v>2768</v>
      </c>
    </row>
    <row r="460" ht="45.0" customHeight="true">
      <c r="A460" t="s" s="4">
        <v>2509</v>
      </c>
      <c r="B460" t="s" s="4">
        <v>3233</v>
      </c>
      <c r="C460" t="s" s="4">
        <v>2775</v>
      </c>
      <c r="D460" t="s" s="4">
        <v>2788</v>
      </c>
      <c r="E460" t="s" s="4">
        <v>2788</v>
      </c>
      <c r="F460" t="s" s="4">
        <v>94</v>
      </c>
      <c r="G460" t="s" s="4">
        <v>2789</v>
      </c>
    </row>
    <row r="461" ht="45.0" customHeight="true">
      <c r="A461" t="s" s="4">
        <v>2515</v>
      </c>
      <c r="B461" t="s" s="4">
        <v>3234</v>
      </c>
      <c r="C461" t="s" s="4">
        <v>2775</v>
      </c>
      <c r="D461" t="s" s="4">
        <v>2800</v>
      </c>
      <c r="E461" t="s" s="4">
        <v>2800</v>
      </c>
      <c r="F461" t="s" s="4">
        <v>94</v>
      </c>
      <c r="G461" t="s" s="4">
        <v>2789</v>
      </c>
    </row>
    <row r="462" ht="45.0" customHeight="true">
      <c r="A462" t="s" s="4">
        <v>2520</v>
      </c>
      <c r="B462" t="s" s="4">
        <v>3235</v>
      </c>
      <c r="C462" t="s" s="4">
        <v>2775</v>
      </c>
      <c r="D462" t="s" s="4">
        <v>2769</v>
      </c>
      <c r="E462" t="s" s="4">
        <v>2769</v>
      </c>
      <c r="F462" t="s" s="4">
        <v>2768</v>
      </c>
      <c r="G462" t="s" s="4">
        <v>2768</v>
      </c>
    </row>
    <row r="463" ht="45.0" customHeight="true">
      <c r="A463" t="s" s="4">
        <v>2525</v>
      </c>
      <c r="B463" t="s" s="4">
        <v>3236</v>
      </c>
      <c r="C463" t="s" s="4">
        <v>2775</v>
      </c>
      <c r="D463" t="s" s="4">
        <v>2788</v>
      </c>
      <c r="E463" t="s" s="4">
        <v>2788</v>
      </c>
      <c r="F463" t="s" s="4">
        <v>94</v>
      </c>
      <c r="G463" t="s" s="4">
        <v>2789</v>
      </c>
    </row>
    <row r="464" ht="45.0" customHeight="true">
      <c r="A464" t="s" s="4">
        <v>2530</v>
      </c>
      <c r="B464" t="s" s="4">
        <v>3237</v>
      </c>
      <c r="C464" t="s" s="4">
        <v>2775</v>
      </c>
      <c r="D464" t="s" s="4">
        <v>2769</v>
      </c>
      <c r="E464" t="s" s="4">
        <v>2769</v>
      </c>
      <c r="F464" t="s" s="4">
        <v>2768</v>
      </c>
      <c r="G464" t="s" s="4">
        <v>2768</v>
      </c>
    </row>
    <row r="465" ht="45.0" customHeight="true">
      <c r="A465" t="s" s="4">
        <v>2535</v>
      </c>
      <c r="B465" t="s" s="4">
        <v>3238</v>
      </c>
      <c r="C465" t="s" s="4">
        <v>2775</v>
      </c>
      <c r="D465" t="s" s="4">
        <v>2835</v>
      </c>
      <c r="E465" t="s" s="4">
        <v>2835</v>
      </c>
      <c r="F465" t="s" s="4">
        <v>94</v>
      </c>
      <c r="G465" t="s" s="4">
        <v>2789</v>
      </c>
    </row>
    <row r="466" ht="45.0" customHeight="true">
      <c r="A466" t="s" s="4">
        <v>2539</v>
      </c>
      <c r="B466" t="s" s="4">
        <v>3239</v>
      </c>
      <c r="C466" t="s" s="4">
        <v>2775</v>
      </c>
      <c r="D466" t="s" s="4">
        <v>2788</v>
      </c>
      <c r="E466" t="s" s="4">
        <v>2788</v>
      </c>
      <c r="F466" t="s" s="4">
        <v>94</v>
      </c>
      <c r="G466" t="s" s="4">
        <v>2789</v>
      </c>
    </row>
    <row r="467" ht="45.0" customHeight="true">
      <c r="A467" t="s" s="4">
        <v>2544</v>
      </c>
      <c r="B467" t="s" s="4">
        <v>3240</v>
      </c>
      <c r="C467" t="s" s="4">
        <v>2775</v>
      </c>
      <c r="D467" t="s" s="4">
        <v>2769</v>
      </c>
      <c r="E467" t="s" s="4">
        <v>2769</v>
      </c>
      <c r="F467" t="s" s="4">
        <v>2768</v>
      </c>
      <c r="G467" t="s" s="4">
        <v>2768</v>
      </c>
    </row>
    <row r="468" ht="45.0" customHeight="true">
      <c r="A468" t="s" s="4">
        <v>2548</v>
      </c>
      <c r="B468" t="s" s="4">
        <v>3241</v>
      </c>
      <c r="C468" t="s" s="4">
        <v>2775</v>
      </c>
      <c r="D468" t="s" s="4">
        <v>2769</v>
      </c>
      <c r="E468" t="s" s="4">
        <v>2769</v>
      </c>
      <c r="F468" t="s" s="4">
        <v>2768</v>
      </c>
      <c r="G468" t="s" s="4">
        <v>2768</v>
      </c>
    </row>
    <row r="469" ht="45.0" customHeight="true">
      <c r="A469" t="s" s="4">
        <v>2551</v>
      </c>
      <c r="B469" t="s" s="4">
        <v>3242</v>
      </c>
      <c r="C469" t="s" s="4">
        <v>2775</v>
      </c>
      <c r="D469" t="s" s="4">
        <v>2788</v>
      </c>
      <c r="E469" t="s" s="4">
        <v>2788</v>
      </c>
      <c r="F469" t="s" s="4">
        <v>94</v>
      </c>
      <c r="G469" t="s" s="4">
        <v>2789</v>
      </c>
    </row>
    <row r="470" ht="45.0" customHeight="true">
      <c r="A470" t="s" s="4">
        <v>2556</v>
      </c>
      <c r="B470" t="s" s="4">
        <v>3243</v>
      </c>
      <c r="C470" t="s" s="4">
        <v>2775</v>
      </c>
      <c r="D470" t="s" s="4">
        <v>2788</v>
      </c>
      <c r="E470" t="s" s="4">
        <v>2788</v>
      </c>
      <c r="F470" t="s" s="4">
        <v>94</v>
      </c>
      <c r="G470" t="s" s="4">
        <v>2789</v>
      </c>
    </row>
    <row r="471" ht="45.0" customHeight="true">
      <c r="A471" t="s" s="4">
        <v>2561</v>
      </c>
      <c r="B471" t="s" s="4">
        <v>3244</v>
      </c>
      <c r="C471" t="s" s="4">
        <v>2775</v>
      </c>
      <c r="D471" t="s" s="4">
        <v>2769</v>
      </c>
      <c r="E471" t="s" s="4">
        <v>2769</v>
      </c>
      <c r="F471" t="s" s="4">
        <v>2768</v>
      </c>
      <c r="G471" t="s" s="4">
        <v>2768</v>
      </c>
    </row>
    <row r="472" ht="45.0" customHeight="true">
      <c r="A472" t="s" s="4">
        <v>2566</v>
      </c>
      <c r="B472" t="s" s="4">
        <v>3245</v>
      </c>
      <c r="C472" t="s" s="4">
        <v>2775</v>
      </c>
      <c r="D472" t="s" s="4">
        <v>2835</v>
      </c>
      <c r="E472" t="s" s="4">
        <v>2835</v>
      </c>
      <c r="F472" t="s" s="4">
        <v>94</v>
      </c>
      <c r="G472" t="s" s="4">
        <v>2789</v>
      </c>
    </row>
    <row r="473" ht="45.0" customHeight="true">
      <c r="A473" t="s" s="4">
        <v>2570</v>
      </c>
      <c r="B473" t="s" s="4">
        <v>3246</v>
      </c>
      <c r="C473" t="s" s="4">
        <v>2775</v>
      </c>
      <c r="D473" t="s" s="4">
        <v>2769</v>
      </c>
      <c r="E473" t="s" s="4">
        <v>2769</v>
      </c>
      <c r="F473" t="s" s="4">
        <v>2768</v>
      </c>
      <c r="G473" t="s" s="4">
        <v>2768</v>
      </c>
    </row>
    <row r="474" ht="45.0" customHeight="true">
      <c r="A474" t="s" s="4">
        <v>2576</v>
      </c>
      <c r="B474" t="s" s="4">
        <v>3247</v>
      </c>
      <c r="C474" t="s" s="4">
        <v>2775</v>
      </c>
      <c r="D474" t="s" s="4">
        <v>2788</v>
      </c>
      <c r="E474" t="s" s="4">
        <v>2788</v>
      </c>
      <c r="F474" t="s" s="4">
        <v>94</v>
      </c>
      <c r="G474" t="s" s="4">
        <v>2789</v>
      </c>
    </row>
    <row r="475" ht="45.0" customHeight="true">
      <c r="A475" t="s" s="4">
        <v>2581</v>
      </c>
      <c r="B475" t="s" s="4">
        <v>3248</v>
      </c>
      <c r="C475" t="s" s="4">
        <v>2775</v>
      </c>
      <c r="D475" t="s" s="4">
        <v>2769</v>
      </c>
      <c r="E475" t="s" s="4">
        <v>2769</v>
      </c>
      <c r="F475" t="s" s="4">
        <v>2768</v>
      </c>
      <c r="G475" t="s" s="4">
        <v>2768</v>
      </c>
    </row>
    <row r="476" ht="45.0" customHeight="true">
      <c r="A476" t="s" s="4">
        <v>2586</v>
      </c>
      <c r="B476" t="s" s="4">
        <v>3249</v>
      </c>
      <c r="C476" t="s" s="4">
        <v>2775</v>
      </c>
      <c r="D476" t="s" s="4">
        <v>2769</v>
      </c>
      <c r="E476" t="s" s="4">
        <v>2769</v>
      </c>
      <c r="F476" t="s" s="4">
        <v>2768</v>
      </c>
      <c r="G476" t="s" s="4">
        <v>2768</v>
      </c>
    </row>
    <row r="477" ht="45.0" customHeight="true">
      <c r="A477" t="s" s="4">
        <v>2591</v>
      </c>
      <c r="B477" t="s" s="4">
        <v>3250</v>
      </c>
      <c r="C477" t="s" s="4">
        <v>2775</v>
      </c>
      <c r="D477" t="s" s="4">
        <v>2769</v>
      </c>
      <c r="E477" t="s" s="4">
        <v>2769</v>
      </c>
      <c r="F477" t="s" s="4">
        <v>2768</v>
      </c>
      <c r="G477" t="s" s="4">
        <v>2768</v>
      </c>
    </row>
    <row r="478" ht="45.0" customHeight="true">
      <c r="A478" t="s" s="4">
        <v>2595</v>
      </c>
      <c r="B478" t="s" s="4">
        <v>3251</v>
      </c>
      <c r="C478" t="s" s="4">
        <v>2775</v>
      </c>
      <c r="D478" t="s" s="4">
        <v>2800</v>
      </c>
      <c r="E478" t="s" s="4">
        <v>2800</v>
      </c>
      <c r="F478" t="s" s="4">
        <v>94</v>
      </c>
      <c r="G478" t="s" s="4">
        <v>2789</v>
      </c>
    </row>
    <row r="479" ht="45.0" customHeight="true">
      <c r="A479" t="s" s="4">
        <v>2600</v>
      </c>
      <c r="B479" t="s" s="4">
        <v>3252</v>
      </c>
      <c r="C479" t="s" s="4">
        <v>2768</v>
      </c>
      <c r="D479" t="s" s="4">
        <v>2769</v>
      </c>
      <c r="E479" t="s" s="4">
        <v>2769</v>
      </c>
      <c r="F479" t="s" s="4">
        <v>2768</v>
      </c>
      <c r="G479" t="s" s="4">
        <v>2768</v>
      </c>
    </row>
    <row r="480" ht="45.0" customHeight="true">
      <c r="A480" t="s" s="4">
        <v>2604</v>
      </c>
      <c r="B480" t="s" s="4">
        <v>3253</v>
      </c>
      <c r="C480" t="s" s="4">
        <v>2768</v>
      </c>
      <c r="D480" t="s" s="4">
        <v>2769</v>
      </c>
      <c r="E480" t="s" s="4">
        <v>2769</v>
      </c>
      <c r="F480" t="s" s="4">
        <v>2768</v>
      </c>
      <c r="G480" t="s" s="4">
        <v>2768</v>
      </c>
    </row>
    <row r="481" ht="45.0" customHeight="true">
      <c r="A481" t="s" s="4">
        <v>2610</v>
      </c>
      <c r="B481" t="s" s="4">
        <v>3254</v>
      </c>
      <c r="C481" t="s" s="4">
        <v>2768</v>
      </c>
      <c r="D481" t="s" s="4">
        <v>2769</v>
      </c>
      <c r="E481" t="s" s="4">
        <v>2769</v>
      </c>
      <c r="F481" t="s" s="4">
        <v>2768</v>
      </c>
      <c r="G481" t="s" s="4">
        <v>2768</v>
      </c>
    </row>
    <row r="482" ht="45.0" customHeight="true">
      <c r="A482" t="s" s="4">
        <v>2615</v>
      </c>
      <c r="B482" t="s" s="4">
        <v>3255</v>
      </c>
      <c r="C482" t="s" s="4">
        <v>2768</v>
      </c>
      <c r="D482" t="s" s="4">
        <v>2769</v>
      </c>
      <c r="E482" t="s" s="4">
        <v>2769</v>
      </c>
      <c r="F482" t="s" s="4">
        <v>2768</v>
      </c>
      <c r="G482" t="s" s="4">
        <v>2768</v>
      </c>
    </row>
    <row r="483" ht="45.0" customHeight="true">
      <c r="A483" t="s" s="4">
        <v>2618</v>
      </c>
      <c r="B483" t="s" s="4">
        <v>3256</v>
      </c>
      <c r="C483" t="s" s="4">
        <v>2768</v>
      </c>
      <c r="D483" t="s" s="4">
        <v>2769</v>
      </c>
      <c r="E483" t="s" s="4">
        <v>2769</v>
      </c>
      <c r="F483" t="s" s="4">
        <v>2768</v>
      </c>
      <c r="G483" t="s" s="4">
        <v>2768</v>
      </c>
    </row>
    <row r="484" ht="45.0" customHeight="true">
      <c r="A484" t="s" s="4">
        <v>2622</v>
      </c>
      <c r="B484" t="s" s="4">
        <v>3257</v>
      </c>
      <c r="C484" t="s" s="4">
        <v>2775</v>
      </c>
      <c r="D484" t="s" s="4">
        <v>2769</v>
      </c>
      <c r="E484" t="s" s="4">
        <v>2769</v>
      </c>
      <c r="F484" t="s" s="4">
        <v>2768</v>
      </c>
      <c r="G484" t="s" s="4">
        <v>2768</v>
      </c>
    </row>
    <row r="485" ht="45.0" customHeight="true">
      <c r="A485" t="s" s="4">
        <v>2626</v>
      </c>
      <c r="B485" t="s" s="4">
        <v>3258</v>
      </c>
      <c r="C485" t="s" s="4">
        <v>2775</v>
      </c>
      <c r="D485" t="s" s="4">
        <v>2769</v>
      </c>
      <c r="E485" t="s" s="4">
        <v>2769</v>
      </c>
      <c r="F485" t="s" s="4">
        <v>2768</v>
      </c>
      <c r="G485" t="s" s="4">
        <v>2768</v>
      </c>
    </row>
    <row r="486" ht="45.0" customHeight="true">
      <c r="A486" t="s" s="4">
        <v>2632</v>
      </c>
      <c r="B486" t="s" s="4">
        <v>3259</v>
      </c>
      <c r="C486" t="s" s="4">
        <v>2775</v>
      </c>
      <c r="D486" t="s" s="4">
        <v>3260</v>
      </c>
      <c r="E486" t="s" s="4">
        <v>3260</v>
      </c>
      <c r="F486" t="s" s="4">
        <v>94</v>
      </c>
      <c r="G486" t="s" s="4">
        <v>2789</v>
      </c>
    </row>
    <row r="487" ht="45.0" customHeight="true">
      <c r="A487" t="s" s="4">
        <v>2636</v>
      </c>
      <c r="B487" t="s" s="4">
        <v>3261</v>
      </c>
      <c r="C487" t="s" s="4">
        <v>2775</v>
      </c>
      <c r="D487" t="s" s="4">
        <v>2769</v>
      </c>
      <c r="E487" t="s" s="4">
        <v>2769</v>
      </c>
      <c r="F487" t="s" s="4">
        <v>2768</v>
      </c>
      <c r="G487" t="s" s="4">
        <v>2768</v>
      </c>
    </row>
    <row r="488" ht="45.0" customHeight="true">
      <c r="A488" t="s" s="4">
        <v>2640</v>
      </c>
      <c r="B488" t="s" s="4">
        <v>3262</v>
      </c>
      <c r="C488" t="s" s="4">
        <v>2775</v>
      </c>
      <c r="D488" t="s" s="4">
        <v>2769</v>
      </c>
      <c r="E488" t="s" s="4">
        <v>2769</v>
      </c>
      <c r="F488" t="s" s="4">
        <v>2768</v>
      </c>
      <c r="G488" t="s" s="4">
        <v>2768</v>
      </c>
    </row>
    <row r="489" ht="45.0" customHeight="true">
      <c r="A489" t="s" s="4">
        <v>2643</v>
      </c>
      <c r="B489" t="s" s="4">
        <v>3263</v>
      </c>
      <c r="C489" t="s" s="4">
        <v>2775</v>
      </c>
      <c r="D489" t="s" s="4">
        <v>2769</v>
      </c>
      <c r="E489" t="s" s="4">
        <v>2769</v>
      </c>
      <c r="F489" t="s" s="4">
        <v>2768</v>
      </c>
      <c r="G489" t="s" s="4">
        <v>2768</v>
      </c>
    </row>
    <row r="490" ht="45.0" customHeight="true">
      <c r="A490" t="s" s="4">
        <v>2647</v>
      </c>
      <c r="B490" t="s" s="4">
        <v>3264</v>
      </c>
      <c r="C490" t="s" s="4">
        <v>2775</v>
      </c>
      <c r="D490" t="s" s="4">
        <v>2769</v>
      </c>
      <c r="E490" t="s" s="4">
        <v>2769</v>
      </c>
      <c r="F490" t="s" s="4">
        <v>2768</v>
      </c>
      <c r="G490" t="s" s="4">
        <v>2768</v>
      </c>
    </row>
    <row r="491" ht="45.0" customHeight="true">
      <c r="A491" t="s" s="4">
        <v>2652</v>
      </c>
      <c r="B491" t="s" s="4">
        <v>3265</v>
      </c>
      <c r="C491" t="s" s="4">
        <v>2775</v>
      </c>
      <c r="D491" t="s" s="4">
        <v>2769</v>
      </c>
      <c r="E491" t="s" s="4">
        <v>2769</v>
      </c>
      <c r="F491" t="s" s="4">
        <v>2768</v>
      </c>
      <c r="G491" t="s" s="4">
        <v>2768</v>
      </c>
    </row>
    <row r="492" ht="45.0" customHeight="true">
      <c r="A492" t="s" s="4">
        <v>2656</v>
      </c>
      <c r="B492" t="s" s="4">
        <v>3266</v>
      </c>
      <c r="C492" t="s" s="4">
        <v>2775</v>
      </c>
      <c r="D492" t="s" s="4">
        <v>2769</v>
      </c>
      <c r="E492" t="s" s="4">
        <v>2769</v>
      </c>
      <c r="F492" t="s" s="4">
        <v>2768</v>
      </c>
      <c r="G492" t="s" s="4">
        <v>2768</v>
      </c>
    </row>
    <row r="493" ht="45.0" customHeight="true">
      <c r="A493" t="s" s="4">
        <v>2661</v>
      </c>
      <c r="B493" t="s" s="4">
        <v>3267</v>
      </c>
      <c r="C493" t="s" s="4">
        <v>2775</v>
      </c>
      <c r="D493" t="s" s="4">
        <v>2769</v>
      </c>
      <c r="E493" t="s" s="4">
        <v>2769</v>
      </c>
      <c r="F493" t="s" s="4">
        <v>2768</v>
      </c>
      <c r="G493" t="s" s="4">
        <v>2768</v>
      </c>
    </row>
    <row r="494" ht="45.0" customHeight="true">
      <c r="A494" t="s" s="4">
        <v>2667</v>
      </c>
      <c r="B494" t="s" s="4">
        <v>3268</v>
      </c>
      <c r="C494" t="s" s="4">
        <v>2775</v>
      </c>
      <c r="D494" t="s" s="4">
        <v>2769</v>
      </c>
      <c r="E494" t="s" s="4">
        <v>2769</v>
      </c>
      <c r="F494" t="s" s="4">
        <v>2768</v>
      </c>
      <c r="G494" t="s" s="4">
        <v>2768</v>
      </c>
    </row>
    <row r="495" ht="45.0" customHeight="true">
      <c r="A495" t="s" s="4">
        <v>2671</v>
      </c>
      <c r="B495" t="s" s="4">
        <v>3269</v>
      </c>
      <c r="C495" t="s" s="4">
        <v>2775</v>
      </c>
      <c r="D495" t="s" s="4">
        <v>2769</v>
      </c>
      <c r="E495" t="s" s="4">
        <v>2769</v>
      </c>
      <c r="F495" t="s" s="4">
        <v>2768</v>
      </c>
      <c r="G495" t="s" s="4">
        <v>2768</v>
      </c>
    </row>
    <row r="496" ht="45.0" customHeight="true">
      <c r="A496" t="s" s="4">
        <v>2674</v>
      </c>
      <c r="B496" t="s" s="4">
        <v>3270</v>
      </c>
      <c r="C496" t="s" s="4">
        <v>2775</v>
      </c>
      <c r="D496" t="s" s="4">
        <v>2788</v>
      </c>
      <c r="E496" t="s" s="4">
        <v>2788</v>
      </c>
      <c r="F496" t="s" s="4">
        <v>94</v>
      </c>
      <c r="G496" t="s" s="4">
        <v>2789</v>
      </c>
    </row>
    <row r="497" ht="45.0" customHeight="true">
      <c r="A497" t="s" s="4">
        <v>2678</v>
      </c>
      <c r="B497" t="s" s="4">
        <v>3271</v>
      </c>
      <c r="C497" t="s" s="4">
        <v>2775</v>
      </c>
      <c r="D497" t="s" s="4">
        <v>2769</v>
      </c>
      <c r="E497" t="s" s="4">
        <v>2769</v>
      </c>
      <c r="F497" t="s" s="4">
        <v>2768</v>
      </c>
      <c r="G497" t="s" s="4">
        <v>2768</v>
      </c>
    </row>
    <row r="498" ht="45.0" customHeight="true">
      <c r="A498" t="s" s="4">
        <v>2683</v>
      </c>
      <c r="B498" t="s" s="4">
        <v>3272</v>
      </c>
      <c r="C498" t="s" s="4">
        <v>2775</v>
      </c>
      <c r="D498" t="s" s="4">
        <v>2769</v>
      </c>
      <c r="E498" t="s" s="4">
        <v>2769</v>
      </c>
      <c r="F498" t="s" s="4">
        <v>2768</v>
      </c>
      <c r="G498" t="s" s="4">
        <v>2768</v>
      </c>
    </row>
    <row r="499" ht="45.0" customHeight="true">
      <c r="A499" t="s" s="4">
        <v>2688</v>
      </c>
      <c r="B499" t="s" s="4">
        <v>3273</v>
      </c>
      <c r="C499" t="s" s="4">
        <v>2775</v>
      </c>
      <c r="D499" t="s" s="4">
        <v>2769</v>
      </c>
      <c r="E499" t="s" s="4">
        <v>2769</v>
      </c>
      <c r="F499" t="s" s="4">
        <v>2768</v>
      </c>
      <c r="G499" t="s" s="4">
        <v>2768</v>
      </c>
    </row>
    <row r="500" ht="45.0" customHeight="true">
      <c r="A500" t="s" s="4">
        <v>2693</v>
      </c>
      <c r="B500" t="s" s="4">
        <v>3274</v>
      </c>
      <c r="C500" t="s" s="4">
        <v>2775</v>
      </c>
      <c r="D500" t="s" s="4">
        <v>2769</v>
      </c>
      <c r="E500" t="s" s="4">
        <v>2769</v>
      </c>
      <c r="F500" t="s" s="4">
        <v>2768</v>
      </c>
      <c r="G500" t="s" s="4">
        <v>2768</v>
      </c>
    </row>
    <row r="501" ht="45.0" customHeight="true">
      <c r="A501" t="s" s="4">
        <v>2697</v>
      </c>
      <c r="B501" t="s" s="4">
        <v>3275</v>
      </c>
      <c r="C501" t="s" s="4">
        <v>2775</v>
      </c>
      <c r="D501" t="s" s="4">
        <v>2769</v>
      </c>
      <c r="E501" t="s" s="4">
        <v>2769</v>
      </c>
      <c r="F501" t="s" s="4">
        <v>2768</v>
      </c>
      <c r="G501" t="s" s="4">
        <v>2768</v>
      </c>
    </row>
    <row r="502" ht="45.0" customHeight="true">
      <c r="A502" t="s" s="4">
        <v>2701</v>
      </c>
      <c r="B502" t="s" s="4">
        <v>3276</v>
      </c>
      <c r="C502" t="s" s="4">
        <v>2775</v>
      </c>
      <c r="D502" t="s" s="4">
        <v>2769</v>
      </c>
      <c r="E502" t="s" s="4">
        <v>2769</v>
      </c>
      <c r="F502" t="s" s="4">
        <v>2768</v>
      </c>
      <c r="G502" t="s" s="4">
        <v>2768</v>
      </c>
    </row>
    <row r="503" ht="45.0" customHeight="true">
      <c r="A503" t="s" s="4">
        <v>2706</v>
      </c>
      <c r="B503" t="s" s="4">
        <v>3277</v>
      </c>
      <c r="C503" t="s" s="4">
        <v>2775</v>
      </c>
      <c r="D503" t="s" s="4">
        <v>2769</v>
      </c>
      <c r="E503" t="s" s="4">
        <v>2769</v>
      </c>
      <c r="F503" t="s" s="4">
        <v>2768</v>
      </c>
      <c r="G503" t="s" s="4">
        <v>2768</v>
      </c>
    </row>
    <row r="504" ht="45.0" customHeight="true">
      <c r="A504" t="s" s="4">
        <v>2710</v>
      </c>
      <c r="B504" t="s" s="4">
        <v>3278</v>
      </c>
      <c r="C504" t="s" s="4">
        <v>2775</v>
      </c>
      <c r="D504" t="s" s="4">
        <v>2788</v>
      </c>
      <c r="E504" t="s" s="4">
        <v>2788</v>
      </c>
      <c r="F504" t="s" s="4">
        <v>94</v>
      </c>
      <c r="G504" t="s" s="4">
        <v>2789</v>
      </c>
    </row>
    <row r="505" ht="45.0" customHeight="true">
      <c r="A505" t="s" s="4">
        <v>2716</v>
      </c>
      <c r="B505" t="s" s="4">
        <v>3279</v>
      </c>
      <c r="C505" t="s" s="4">
        <v>2775</v>
      </c>
      <c r="D505" t="s" s="4">
        <v>2769</v>
      </c>
      <c r="E505" t="s" s="4">
        <v>2769</v>
      </c>
      <c r="F505" t="s" s="4">
        <v>2768</v>
      </c>
      <c r="G505" t="s" s="4">
        <v>2768</v>
      </c>
    </row>
    <row r="506" ht="45.0" customHeight="true">
      <c r="A506" t="s" s="4">
        <v>2721</v>
      </c>
      <c r="B506" t="s" s="4">
        <v>3280</v>
      </c>
      <c r="C506" t="s" s="4">
        <v>2775</v>
      </c>
      <c r="D506" t="s" s="4">
        <v>2788</v>
      </c>
      <c r="E506" t="s" s="4">
        <v>2788</v>
      </c>
      <c r="F506" t="s" s="4">
        <v>94</v>
      </c>
      <c r="G506" t="s" s="4">
        <v>2789</v>
      </c>
    </row>
    <row r="507" ht="45.0" customHeight="true">
      <c r="A507" t="s" s="4">
        <v>2724</v>
      </c>
      <c r="B507" t="s" s="4">
        <v>3281</v>
      </c>
      <c r="C507" t="s" s="4">
        <v>2775</v>
      </c>
      <c r="D507" t="s" s="4">
        <v>2769</v>
      </c>
      <c r="E507" t="s" s="4">
        <v>2769</v>
      </c>
      <c r="F507" t="s" s="4">
        <v>2768</v>
      </c>
      <c r="G507" t="s" s="4">
        <v>2768</v>
      </c>
    </row>
    <row r="508" ht="45.0" customHeight="true">
      <c r="A508" t="s" s="4">
        <v>2728</v>
      </c>
      <c r="B508" t="s" s="4">
        <v>3282</v>
      </c>
      <c r="C508" t="s" s="4">
        <v>2775</v>
      </c>
      <c r="D508" t="s" s="4">
        <v>2769</v>
      </c>
      <c r="E508" t="s" s="4">
        <v>2769</v>
      </c>
      <c r="F508" t="s" s="4">
        <v>2768</v>
      </c>
      <c r="G508" t="s" s="4">
        <v>2768</v>
      </c>
    </row>
    <row r="509" ht="45.0" customHeight="true">
      <c r="A509" t="s" s="4">
        <v>2732</v>
      </c>
      <c r="B509" t="s" s="4">
        <v>3283</v>
      </c>
      <c r="C509" t="s" s="4">
        <v>2775</v>
      </c>
      <c r="D509" t="s" s="4">
        <v>2769</v>
      </c>
      <c r="E509" t="s" s="4">
        <v>2769</v>
      </c>
      <c r="F509" t="s" s="4">
        <v>2768</v>
      </c>
      <c r="G509" t="s" s="4">
        <v>2768</v>
      </c>
    </row>
    <row r="510" ht="45.0" customHeight="true">
      <c r="A510" t="s" s="4">
        <v>2734</v>
      </c>
      <c r="B510" t="s" s="4">
        <v>3284</v>
      </c>
      <c r="C510" t="s" s="4">
        <v>2775</v>
      </c>
      <c r="D510" t="s" s="4">
        <v>2769</v>
      </c>
      <c r="E510" t="s" s="4">
        <v>2769</v>
      </c>
      <c r="F510" t="s" s="4">
        <v>2768</v>
      </c>
      <c r="G510" t="s" s="4">
        <v>2768</v>
      </c>
    </row>
    <row r="511" ht="45.0" customHeight="true">
      <c r="A511" t="s" s="4">
        <v>2739</v>
      </c>
      <c r="B511" t="s" s="4">
        <v>3285</v>
      </c>
      <c r="C511" t="s" s="4">
        <v>2775</v>
      </c>
      <c r="D511" t="s" s="4">
        <v>2769</v>
      </c>
      <c r="E511" t="s" s="4">
        <v>2769</v>
      </c>
      <c r="F511" t="s" s="4">
        <v>2768</v>
      </c>
      <c r="G511" t="s" s="4">
        <v>2768</v>
      </c>
    </row>
    <row r="512" ht="45.0" customHeight="true">
      <c r="A512" t="s" s="4">
        <v>2743</v>
      </c>
      <c r="B512" t="s" s="4">
        <v>3286</v>
      </c>
      <c r="C512" t="s" s="4">
        <v>2775</v>
      </c>
      <c r="D512" t="s" s="4">
        <v>2769</v>
      </c>
      <c r="E512" t="s" s="4">
        <v>2769</v>
      </c>
      <c r="F512" t="s" s="4">
        <v>2768</v>
      </c>
      <c r="G512" t="s" s="4">
        <v>2768</v>
      </c>
    </row>
    <row r="513" ht="45.0" customHeight="true">
      <c r="A513" t="s" s="4">
        <v>2747</v>
      </c>
      <c r="B513" t="s" s="4">
        <v>3287</v>
      </c>
      <c r="C513" t="s" s="4">
        <v>2775</v>
      </c>
      <c r="D513" t="s" s="4">
        <v>2788</v>
      </c>
      <c r="E513" t="s" s="4">
        <v>2788</v>
      </c>
      <c r="F513" t="s" s="4">
        <v>94</v>
      </c>
      <c r="G513" t="s" s="4">
        <v>2789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51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10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3288</v>
      </c>
      <c r="D2" t="s">
        <v>3289</v>
      </c>
    </row>
    <row r="3">
      <c r="A3" t="s" s="1">
        <v>2761</v>
      </c>
      <c r="B3" s="1"/>
      <c r="C3" t="s" s="1">
        <v>3290</v>
      </c>
      <c r="D3" t="s" s="1">
        <v>3291</v>
      </c>
    </row>
    <row r="4" ht="45.0" customHeight="true">
      <c r="A4" t="s" s="4">
        <v>95</v>
      </c>
      <c r="B4" t="s" s="4">
        <v>3292</v>
      </c>
      <c r="C4" t="s" s="4">
        <v>2768</v>
      </c>
      <c r="D4" t="s" s="4">
        <v>2768</v>
      </c>
    </row>
    <row r="5" ht="45.0" customHeight="true">
      <c r="A5" t="s" s="4">
        <v>104</v>
      </c>
      <c r="B5" t="s" s="4">
        <v>3293</v>
      </c>
      <c r="C5" t="s" s="4">
        <v>2768</v>
      </c>
      <c r="D5" t="s" s="4">
        <v>2768</v>
      </c>
    </row>
    <row r="6" ht="45.0" customHeight="true">
      <c r="A6" t="s" s="4">
        <v>113</v>
      </c>
      <c r="B6" t="s" s="4">
        <v>3294</v>
      </c>
      <c r="C6" t="s" s="4">
        <v>2768</v>
      </c>
      <c r="D6" t="s" s="4">
        <v>2768</v>
      </c>
    </row>
    <row r="7" ht="45.0" customHeight="true">
      <c r="A7" t="s" s="4">
        <v>119</v>
      </c>
      <c r="B7" t="s" s="4">
        <v>3295</v>
      </c>
      <c r="C7" t="s" s="4">
        <v>2768</v>
      </c>
      <c r="D7" t="s" s="4">
        <v>2768</v>
      </c>
    </row>
    <row r="8" ht="45.0" customHeight="true">
      <c r="A8" t="s" s="4">
        <v>125</v>
      </c>
      <c r="B8" t="s" s="4">
        <v>3296</v>
      </c>
      <c r="C8" t="s" s="4">
        <v>2768</v>
      </c>
      <c r="D8" t="s" s="4">
        <v>2768</v>
      </c>
    </row>
    <row r="9" ht="45.0" customHeight="true">
      <c r="A9" t="s" s="4">
        <v>135</v>
      </c>
      <c r="B9" t="s" s="4">
        <v>3297</v>
      </c>
      <c r="C9" t="s" s="4">
        <v>2768</v>
      </c>
      <c r="D9" t="s" s="4">
        <v>2768</v>
      </c>
    </row>
    <row r="10" ht="45.0" customHeight="true">
      <c r="A10" t="s" s="4">
        <v>144</v>
      </c>
      <c r="B10" t="s" s="4">
        <v>3298</v>
      </c>
      <c r="C10" t="s" s="4">
        <v>2768</v>
      </c>
      <c r="D10" t="s" s="4">
        <v>2768</v>
      </c>
    </row>
    <row r="11" ht="45.0" customHeight="true">
      <c r="A11" t="s" s="4">
        <v>152</v>
      </c>
      <c r="B11" t="s" s="4">
        <v>3299</v>
      </c>
      <c r="C11" t="s" s="4">
        <v>2768</v>
      </c>
      <c r="D11" t="s" s="4">
        <v>2768</v>
      </c>
    </row>
    <row r="12" ht="45.0" customHeight="true">
      <c r="A12" t="s" s="4">
        <v>161</v>
      </c>
      <c r="B12" t="s" s="4">
        <v>3300</v>
      </c>
      <c r="C12" t="s" s="4">
        <v>2768</v>
      </c>
      <c r="D12" t="s" s="4">
        <v>2768</v>
      </c>
    </row>
    <row r="13" ht="45.0" customHeight="true">
      <c r="A13" t="s" s="4">
        <v>168</v>
      </c>
      <c r="B13" t="s" s="4">
        <v>3301</v>
      </c>
      <c r="C13" t="s" s="4">
        <v>2768</v>
      </c>
      <c r="D13" t="s" s="4">
        <v>2768</v>
      </c>
    </row>
    <row r="14" ht="45.0" customHeight="true">
      <c r="A14" t="s" s="4">
        <v>178</v>
      </c>
      <c r="B14" t="s" s="4">
        <v>3302</v>
      </c>
      <c r="C14" t="s" s="4">
        <v>2768</v>
      </c>
      <c r="D14" t="s" s="4">
        <v>2768</v>
      </c>
    </row>
    <row r="15" ht="45.0" customHeight="true">
      <c r="A15" t="s" s="4">
        <v>184</v>
      </c>
      <c r="B15" t="s" s="4">
        <v>3303</v>
      </c>
      <c r="C15" t="s" s="4">
        <v>2768</v>
      </c>
      <c r="D15" t="s" s="4">
        <v>2768</v>
      </c>
    </row>
    <row r="16" ht="45.0" customHeight="true">
      <c r="A16" t="s" s="4">
        <v>191</v>
      </c>
      <c r="B16" t="s" s="4">
        <v>3304</v>
      </c>
      <c r="C16" t="s" s="4">
        <v>2768</v>
      </c>
      <c r="D16" t="s" s="4">
        <v>2768</v>
      </c>
    </row>
    <row r="17" ht="45.0" customHeight="true">
      <c r="A17" t="s" s="4">
        <v>198</v>
      </c>
      <c r="B17" t="s" s="4">
        <v>3305</v>
      </c>
      <c r="C17" t="s" s="4">
        <v>2768</v>
      </c>
      <c r="D17" t="s" s="4">
        <v>2768</v>
      </c>
    </row>
    <row r="18" ht="45.0" customHeight="true">
      <c r="A18" t="s" s="4">
        <v>205</v>
      </c>
      <c r="B18" t="s" s="4">
        <v>3306</v>
      </c>
      <c r="C18" t="s" s="4">
        <v>2768</v>
      </c>
      <c r="D18" t="s" s="4">
        <v>2768</v>
      </c>
    </row>
    <row r="19" ht="45.0" customHeight="true">
      <c r="A19" t="s" s="4">
        <v>212</v>
      </c>
      <c r="B19" t="s" s="4">
        <v>3307</v>
      </c>
      <c r="C19" t="s" s="4">
        <v>2768</v>
      </c>
      <c r="D19" t="s" s="4">
        <v>2768</v>
      </c>
    </row>
    <row r="20" ht="45.0" customHeight="true">
      <c r="A20" t="s" s="4">
        <v>220</v>
      </c>
      <c r="B20" t="s" s="4">
        <v>3308</v>
      </c>
      <c r="C20" t="s" s="4">
        <v>2768</v>
      </c>
      <c r="D20" t="s" s="4">
        <v>2768</v>
      </c>
    </row>
    <row r="21" ht="45.0" customHeight="true">
      <c r="A21" t="s" s="4">
        <v>227</v>
      </c>
      <c r="B21" t="s" s="4">
        <v>3309</v>
      </c>
      <c r="C21" t="s" s="4">
        <v>2768</v>
      </c>
      <c r="D21" t="s" s="4">
        <v>2768</v>
      </c>
    </row>
    <row r="22" ht="45.0" customHeight="true">
      <c r="A22" t="s" s="4">
        <v>236</v>
      </c>
      <c r="B22" t="s" s="4">
        <v>3310</v>
      </c>
      <c r="C22" t="s" s="4">
        <v>2768</v>
      </c>
      <c r="D22" t="s" s="4">
        <v>2768</v>
      </c>
    </row>
    <row r="23" ht="45.0" customHeight="true">
      <c r="A23" t="s" s="4">
        <v>244</v>
      </c>
      <c r="B23" t="s" s="4">
        <v>3311</v>
      </c>
      <c r="C23" t="s" s="4">
        <v>2768</v>
      </c>
      <c r="D23" t="s" s="4">
        <v>2768</v>
      </c>
    </row>
    <row r="24" ht="45.0" customHeight="true">
      <c r="A24" t="s" s="4">
        <v>252</v>
      </c>
      <c r="B24" t="s" s="4">
        <v>3312</v>
      </c>
      <c r="C24" t="s" s="4">
        <v>2768</v>
      </c>
      <c r="D24" t="s" s="4">
        <v>2768</v>
      </c>
    </row>
    <row r="25" ht="45.0" customHeight="true">
      <c r="A25" t="s" s="4">
        <v>260</v>
      </c>
      <c r="B25" t="s" s="4">
        <v>3313</v>
      </c>
      <c r="C25" t="s" s="4">
        <v>2768</v>
      </c>
      <c r="D25" t="s" s="4">
        <v>2768</v>
      </c>
    </row>
    <row r="26" ht="45.0" customHeight="true">
      <c r="A26" t="s" s="4">
        <v>266</v>
      </c>
      <c r="B26" t="s" s="4">
        <v>3314</v>
      </c>
      <c r="C26" t="s" s="4">
        <v>2768</v>
      </c>
      <c r="D26" t="s" s="4">
        <v>2768</v>
      </c>
    </row>
    <row r="27" ht="45.0" customHeight="true">
      <c r="A27" t="s" s="4">
        <v>274</v>
      </c>
      <c r="B27" t="s" s="4">
        <v>3315</v>
      </c>
      <c r="C27" t="s" s="4">
        <v>2768</v>
      </c>
      <c r="D27" t="s" s="4">
        <v>2768</v>
      </c>
    </row>
    <row r="28" ht="45.0" customHeight="true">
      <c r="A28" t="s" s="4">
        <v>282</v>
      </c>
      <c r="B28" t="s" s="4">
        <v>3316</v>
      </c>
      <c r="C28" t="s" s="4">
        <v>2768</v>
      </c>
      <c r="D28" t="s" s="4">
        <v>2768</v>
      </c>
    </row>
    <row r="29" ht="45.0" customHeight="true">
      <c r="A29" t="s" s="4">
        <v>290</v>
      </c>
      <c r="B29" t="s" s="4">
        <v>3317</v>
      </c>
      <c r="C29" t="s" s="4">
        <v>2768</v>
      </c>
      <c r="D29" t="s" s="4">
        <v>2768</v>
      </c>
    </row>
    <row r="30" ht="45.0" customHeight="true">
      <c r="A30" t="s" s="4">
        <v>298</v>
      </c>
      <c r="B30" t="s" s="4">
        <v>3318</v>
      </c>
      <c r="C30" t="s" s="4">
        <v>2768</v>
      </c>
      <c r="D30" t="s" s="4">
        <v>2768</v>
      </c>
    </row>
    <row r="31" ht="45.0" customHeight="true">
      <c r="A31" t="s" s="4">
        <v>305</v>
      </c>
      <c r="B31" t="s" s="4">
        <v>3319</v>
      </c>
      <c r="C31" t="s" s="4">
        <v>2768</v>
      </c>
      <c r="D31" t="s" s="4">
        <v>2768</v>
      </c>
    </row>
    <row r="32" ht="45.0" customHeight="true">
      <c r="A32" t="s" s="4">
        <v>312</v>
      </c>
      <c r="B32" t="s" s="4">
        <v>3320</v>
      </c>
      <c r="C32" t="s" s="4">
        <v>2768</v>
      </c>
      <c r="D32" t="s" s="4">
        <v>2768</v>
      </c>
    </row>
    <row r="33" ht="45.0" customHeight="true">
      <c r="A33" t="s" s="4">
        <v>318</v>
      </c>
      <c r="B33" t="s" s="4">
        <v>3321</v>
      </c>
      <c r="C33" t="s" s="4">
        <v>2768</v>
      </c>
      <c r="D33" t="s" s="4">
        <v>2768</v>
      </c>
    </row>
    <row r="34" ht="45.0" customHeight="true">
      <c r="A34" t="s" s="4">
        <v>327</v>
      </c>
      <c r="B34" t="s" s="4">
        <v>3322</v>
      </c>
      <c r="C34" t="s" s="4">
        <v>2768</v>
      </c>
      <c r="D34" t="s" s="4">
        <v>2768</v>
      </c>
    </row>
    <row r="35" ht="45.0" customHeight="true">
      <c r="A35" t="s" s="4">
        <v>334</v>
      </c>
      <c r="B35" t="s" s="4">
        <v>3323</v>
      </c>
      <c r="C35" t="s" s="4">
        <v>2768</v>
      </c>
      <c r="D35" t="s" s="4">
        <v>2768</v>
      </c>
    </row>
    <row r="36" ht="45.0" customHeight="true">
      <c r="A36" t="s" s="4">
        <v>341</v>
      </c>
      <c r="B36" t="s" s="4">
        <v>3324</v>
      </c>
      <c r="C36" t="s" s="4">
        <v>2768</v>
      </c>
      <c r="D36" t="s" s="4">
        <v>2768</v>
      </c>
    </row>
    <row r="37" ht="45.0" customHeight="true">
      <c r="A37" t="s" s="4">
        <v>348</v>
      </c>
      <c r="B37" t="s" s="4">
        <v>3325</v>
      </c>
      <c r="C37" t="s" s="4">
        <v>2768</v>
      </c>
      <c r="D37" t="s" s="4">
        <v>2768</v>
      </c>
    </row>
    <row r="38" ht="45.0" customHeight="true">
      <c r="A38" t="s" s="4">
        <v>357</v>
      </c>
      <c r="B38" t="s" s="4">
        <v>3326</v>
      </c>
      <c r="C38" t="s" s="4">
        <v>2768</v>
      </c>
      <c r="D38" t="s" s="4">
        <v>2768</v>
      </c>
    </row>
    <row r="39" ht="45.0" customHeight="true">
      <c r="A39" t="s" s="4">
        <v>362</v>
      </c>
      <c r="B39" t="s" s="4">
        <v>3327</v>
      </c>
      <c r="C39" t="s" s="4">
        <v>2768</v>
      </c>
      <c r="D39" t="s" s="4">
        <v>2768</v>
      </c>
    </row>
    <row r="40" ht="45.0" customHeight="true">
      <c r="A40" t="s" s="4">
        <v>367</v>
      </c>
      <c r="B40" t="s" s="4">
        <v>3328</v>
      </c>
      <c r="C40" t="s" s="4">
        <v>2768</v>
      </c>
      <c r="D40" t="s" s="4">
        <v>2768</v>
      </c>
    </row>
    <row r="41" ht="45.0" customHeight="true">
      <c r="A41" t="s" s="4">
        <v>373</v>
      </c>
      <c r="B41" t="s" s="4">
        <v>3329</v>
      </c>
      <c r="C41" t="s" s="4">
        <v>2768</v>
      </c>
      <c r="D41" t="s" s="4">
        <v>2768</v>
      </c>
    </row>
    <row r="42" ht="45.0" customHeight="true">
      <c r="A42" t="s" s="4">
        <v>381</v>
      </c>
      <c r="B42" t="s" s="4">
        <v>3330</v>
      </c>
      <c r="C42" t="s" s="4">
        <v>2768</v>
      </c>
      <c r="D42" t="s" s="4">
        <v>2768</v>
      </c>
    </row>
    <row r="43" ht="45.0" customHeight="true">
      <c r="A43" t="s" s="4">
        <v>387</v>
      </c>
      <c r="B43" t="s" s="4">
        <v>3331</v>
      </c>
      <c r="C43" t="s" s="4">
        <v>2768</v>
      </c>
      <c r="D43" t="s" s="4">
        <v>2768</v>
      </c>
    </row>
    <row r="44" ht="45.0" customHeight="true">
      <c r="A44" t="s" s="4">
        <v>394</v>
      </c>
      <c r="B44" t="s" s="4">
        <v>3332</v>
      </c>
      <c r="C44" t="s" s="4">
        <v>2768</v>
      </c>
      <c r="D44" t="s" s="4">
        <v>2768</v>
      </c>
    </row>
    <row r="45" ht="45.0" customHeight="true">
      <c r="A45" t="s" s="4">
        <v>401</v>
      </c>
      <c r="B45" t="s" s="4">
        <v>3333</v>
      </c>
      <c r="C45" t="s" s="4">
        <v>2768</v>
      </c>
      <c r="D45" t="s" s="4">
        <v>2768</v>
      </c>
    </row>
    <row r="46" ht="45.0" customHeight="true">
      <c r="A46" t="s" s="4">
        <v>406</v>
      </c>
      <c r="B46" t="s" s="4">
        <v>3334</v>
      </c>
      <c r="C46" t="s" s="4">
        <v>2768</v>
      </c>
      <c r="D46" t="s" s="4">
        <v>2768</v>
      </c>
    </row>
    <row r="47" ht="45.0" customHeight="true">
      <c r="A47" t="s" s="4">
        <v>412</v>
      </c>
      <c r="B47" t="s" s="4">
        <v>3335</v>
      </c>
      <c r="C47" t="s" s="4">
        <v>2768</v>
      </c>
      <c r="D47" t="s" s="4">
        <v>2768</v>
      </c>
    </row>
    <row r="48" ht="45.0" customHeight="true">
      <c r="A48" t="s" s="4">
        <v>421</v>
      </c>
      <c r="B48" t="s" s="4">
        <v>3336</v>
      </c>
      <c r="C48" t="s" s="4">
        <v>2768</v>
      </c>
      <c r="D48" t="s" s="4">
        <v>2768</v>
      </c>
    </row>
    <row r="49" ht="45.0" customHeight="true">
      <c r="A49" t="s" s="4">
        <v>428</v>
      </c>
      <c r="B49" t="s" s="4">
        <v>3337</v>
      </c>
      <c r="C49" t="s" s="4">
        <v>2768</v>
      </c>
      <c r="D49" t="s" s="4">
        <v>2768</v>
      </c>
    </row>
    <row r="50" ht="45.0" customHeight="true">
      <c r="A50" t="s" s="4">
        <v>435</v>
      </c>
      <c r="B50" t="s" s="4">
        <v>3338</v>
      </c>
      <c r="C50" t="s" s="4">
        <v>2768</v>
      </c>
      <c r="D50" t="s" s="4">
        <v>2768</v>
      </c>
    </row>
    <row r="51" ht="45.0" customHeight="true">
      <c r="A51" t="s" s="4">
        <v>442</v>
      </c>
      <c r="B51" t="s" s="4">
        <v>3339</v>
      </c>
      <c r="C51" t="s" s="4">
        <v>2768</v>
      </c>
      <c r="D51" t="s" s="4">
        <v>2768</v>
      </c>
    </row>
    <row r="52" ht="45.0" customHeight="true">
      <c r="A52" t="s" s="4">
        <v>451</v>
      </c>
      <c r="B52" t="s" s="4">
        <v>3340</v>
      </c>
      <c r="C52" t="s" s="4">
        <v>2768</v>
      </c>
      <c r="D52" t="s" s="4">
        <v>2768</v>
      </c>
    </row>
    <row r="53" ht="45.0" customHeight="true">
      <c r="A53" t="s" s="4">
        <v>455</v>
      </c>
      <c r="B53" t="s" s="4">
        <v>3341</v>
      </c>
      <c r="C53" t="s" s="4">
        <v>2768</v>
      </c>
      <c r="D53" t="s" s="4">
        <v>2768</v>
      </c>
    </row>
    <row r="54" ht="45.0" customHeight="true">
      <c r="A54" t="s" s="4">
        <v>460</v>
      </c>
      <c r="B54" t="s" s="4">
        <v>3342</v>
      </c>
      <c r="C54" t="s" s="4">
        <v>2768</v>
      </c>
      <c r="D54" t="s" s="4">
        <v>2768</v>
      </c>
    </row>
    <row r="55" ht="45.0" customHeight="true">
      <c r="A55" t="s" s="4">
        <v>465</v>
      </c>
      <c r="B55" t="s" s="4">
        <v>3343</v>
      </c>
      <c r="C55" t="s" s="4">
        <v>2768</v>
      </c>
      <c r="D55" t="s" s="4">
        <v>2768</v>
      </c>
    </row>
    <row r="56" ht="45.0" customHeight="true">
      <c r="A56" t="s" s="4">
        <v>471</v>
      </c>
      <c r="B56" t="s" s="4">
        <v>3344</v>
      </c>
      <c r="C56" t="s" s="4">
        <v>2768</v>
      </c>
      <c r="D56" t="s" s="4">
        <v>2768</v>
      </c>
    </row>
    <row r="57" ht="45.0" customHeight="true">
      <c r="A57" t="s" s="4">
        <v>475</v>
      </c>
      <c r="B57" t="s" s="4">
        <v>3345</v>
      </c>
      <c r="C57" t="s" s="4">
        <v>2768</v>
      </c>
      <c r="D57" t="s" s="4">
        <v>2768</v>
      </c>
    </row>
    <row r="58" ht="45.0" customHeight="true">
      <c r="A58" t="s" s="4">
        <v>480</v>
      </c>
      <c r="B58" t="s" s="4">
        <v>3346</v>
      </c>
      <c r="C58" t="s" s="4">
        <v>2768</v>
      </c>
      <c r="D58" t="s" s="4">
        <v>2768</v>
      </c>
    </row>
    <row r="59" ht="45.0" customHeight="true">
      <c r="A59" t="s" s="4">
        <v>486</v>
      </c>
      <c r="B59" t="s" s="4">
        <v>3347</v>
      </c>
      <c r="C59" t="s" s="4">
        <v>2768</v>
      </c>
      <c r="D59" t="s" s="4">
        <v>2768</v>
      </c>
    </row>
    <row r="60" ht="45.0" customHeight="true">
      <c r="A60" t="s" s="4">
        <v>493</v>
      </c>
      <c r="B60" t="s" s="4">
        <v>3348</v>
      </c>
      <c r="C60" t="s" s="4">
        <v>2768</v>
      </c>
      <c r="D60" t="s" s="4">
        <v>2768</v>
      </c>
    </row>
    <row r="61" ht="45.0" customHeight="true">
      <c r="A61" t="s" s="4">
        <v>501</v>
      </c>
      <c r="B61" t="s" s="4">
        <v>3349</v>
      </c>
      <c r="C61" t="s" s="4">
        <v>2768</v>
      </c>
      <c r="D61" t="s" s="4">
        <v>2768</v>
      </c>
    </row>
    <row r="62" ht="45.0" customHeight="true">
      <c r="A62" t="s" s="4">
        <v>506</v>
      </c>
      <c r="B62" t="s" s="4">
        <v>3350</v>
      </c>
      <c r="C62" t="s" s="4">
        <v>2768</v>
      </c>
      <c r="D62" t="s" s="4">
        <v>2768</v>
      </c>
    </row>
    <row r="63" ht="45.0" customHeight="true">
      <c r="A63" t="s" s="4">
        <v>513</v>
      </c>
      <c r="B63" t="s" s="4">
        <v>3351</v>
      </c>
      <c r="C63" t="s" s="4">
        <v>2768</v>
      </c>
      <c r="D63" t="s" s="4">
        <v>2768</v>
      </c>
    </row>
    <row r="64" ht="45.0" customHeight="true">
      <c r="A64" t="s" s="4">
        <v>520</v>
      </c>
      <c r="B64" t="s" s="4">
        <v>3352</v>
      </c>
      <c r="C64" t="s" s="4">
        <v>2768</v>
      </c>
      <c r="D64" t="s" s="4">
        <v>2768</v>
      </c>
    </row>
    <row r="65" ht="45.0" customHeight="true">
      <c r="A65" t="s" s="4">
        <v>526</v>
      </c>
      <c r="B65" t="s" s="4">
        <v>3353</v>
      </c>
      <c r="C65" t="s" s="4">
        <v>2768</v>
      </c>
      <c r="D65" t="s" s="4">
        <v>2768</v>
      </c>
    </row>
    <row r="66" ht="45.0" customHeight="true">
      <c r="A66" t="s" s="4">
        <v>533</v>
      </c>
      <c r="B66" t="s" s="4">
        <v>3354</v>
      </c>
      <c r="C66" t="s" s="4">
        <v>2768</v>
      </c>
      <c r="D66" t="s" s="4">
        <v>2768</v>
      </c>
    </row>
    <row r="67" ht="45.0" customHeight="true">
      <c r="A67" t="s" s="4">
        <v>540</v>
      </c>
      <c r="B67" t="s" s="4">
        <v>3355</v>
      </c>
      <c r="C67" t="s" s="4">
        <v>2768</v>
      </c>
      <c r="D67" t="s" s="4">
        <v>2768</v>
      </c>
    </row>
    <row r="68" ht="45.0" customHeight="true">
      <c r="A68" t="s" s="4">
        <v>547</v>
      </c>
      <c r="B68" t="s" s="4">
        <v>3356</v>
      </c>
      <c r="C68" t="s" s="4">
        <v>2768</v>
      </c>
      <c r="D68" t="s" s="4">
        <v>2768</v>
      </c>
    </row>
    <row r="69" ht="45.0" customHeight="true">
      <c r="A69" t="s" s="4">
        <v>555</v>
      </c>
      <c r="B69" t="s" s="4">
        <v>3357</v>
      </c>
      <c r="C69" t="s" s="4">
        <v>2768</v>
      </c>
      <c r="D69" t="s" s="4">
        <v>2768</v>
      </c>
    </row>
    <row r="70" ht="45.0" customHeight="true">
      <c r="A70" t="s" s="4">
        <v>559</v>
      </c>
      <c r="B70" t="s" s="4">
        <v>3358</v>
      </c>
      <c r="C70" t="s" s="4">
        <v>2768</v>
      </c>
      <c r="D70" t="s" s="4">
        <v>2768</v>
      </c>
    </row>
    <row r="71" ht="45.0" customHeight="true">
      <c r="A71" t="s" s="4">
        <v>565</v>
      </c>
      <c r="B71" t="s" s="4">
        <v>3359</v>
      </c>
      <c r="C71" t="s" s="4">
        <v>2768</v>
      </c>
      <c r="D71" t="s" s="4">
        <v>2768</v>
      </c>
    </row>
    <row r="72" ht="45.0" customHeight="true">
      <c r="A72" t="s" s="4">
        <v>572</v>
      </c>
      <c r="B72" t="s" s="4">
        <v>3360</v>
      </c>
      <c r="C72" t="s" s="4">
        <v>2768</v>
      </c>
      <c r="D72" t="s" s="4">
        <v>2768</v>
      </c>
    </row>
    <row r="73" ht="45.0" customHeight="true">
      <c r="A73" t="s" s="4">
        <v>579</v>
      </c>
      <c r="B73" t="s" s="4">
        <v>3361</v>
      </c>
      <c r="C73" t="s" s="4">
        <v>2768</v>
      </c>
      <c r="D73" t="s" s="4">
        <v>2768</v>
      </c>
    </row>
    <row r="74" ht="45.0" customHeight="true">
      <c r="A74" t="s" s="4">
        <v>584</v>
      </c>
      <c r="B74" t="s" s="4">
        <v>3362</v>
      </c>
      <c r="C74" t="s" s="4">
        <v>2768</v>
      </c>
      <c r="D74" t="s" s="4">
        <v>2768</v>
      </c>
    </row>
    <row r="75" ht="45.0" customHeight="true">
      <c r="A75" t="s" s="4">
        <v>589</v>
      </c>
      <c r="B75" t="s" s="4">
        <v>3363</v>
      </c>
      <c r="C75" t="s" s="4">
        <v>2768</v>
      </c>
      <c r="D75" t="s" s="4">
        <v>2768</v>
      </c>
    </row>
    <row r="76" ht="45.0" customHeight="true">
      <c r="A76" t="s" s="4">
        <v>592</v>
      </c>
      <c r="B76" t="s" s="4">
        <v>3364</v>
      </c>
      <c r="C76" t="s" s="4">
        <v>2768</v>
      </c>
      <c r="D76" t="s" s="4">
        <v>2768</v>
      </c>
    </row>
    <row r="77" ht="45.0" customHeight="true">
      <c r="A77" t="s" s="4">
        <v>597</v>
      </c>
      <c r="B77" t="s" s="4">
        <v>3365</v>
      </c>
      <c r="C77" t="s" s="4">
        <v>2768</v>
      </c>
      <c r="D77" t="s" s="4">
        <v>2768</v>
      </c>
    </row>
    <row r="78" ht="45.0" customHeight="true">
      <c r="A78" t="s" s="4">
        <v>602</v>
      </c>
      <c r="B78" t="s" s="4">
        <v>3366</v>
      </c>
      <c r="C78" t="s" s="4">
        <v>2768</v>
      </c>
      <c r="D78" t="s" s="4">
        <v>2768</v>
      </c>
    </row>
    <row r="79" ht="45.0" customHeight="true">
      <c r="A79" t="s" s="4">
        <v>609</v>
      </c>
      <c r="B79" t="s" s="4">
        <v>3367</v>
      </c>
      <c r="C79" t="s" s="4">
        <v>2768</v>
      </c>
      <c r="D79" t="s" s="4">
        <v>2768</v>
      </c>
    </row>
    <row r="80" ht="45.0" customHeight="true">
      <c r="A80" t="s" s="4">
        <v>615</v>
      </c>
      <c r="B80" t="s" s="4">
        <v>3368</v>
      </c>
      <c r="C80" t="s" s="4">
        <v>2768</v>
      </c>
      <c r="D80" t="s" s="4">
        <v>2768</v>
      </c>
    </row>
    <row r="81" ht="45.0" customHeight="true">
      <c r="A81" t="s" s="4">
        <v>619</v>
      </c>
      <c r="B81" t="s" s="4">
        <v>3369</v>
      </c>
      <c r="C81" t="s" s="4">
        <v>2768</v>
      </c>
      <c r="D81" t="s" s="4">
        <v>2768</v>
      </c>
    </row>
    <row r="82" ht="45.0" customHeight="true">
      <c r="A82" t="s" s="4">
        <v>625</v>
      </c>
      <c r="B82" t="s" s="4">
        <v>3370</v>
      </c>
      <c r="C82" t="s" s="4">
        <v>2768</v>
      </c>
      <c r="D82" t="s" s="4">
        <v>2768</v>
      </c>
    </row>
    <row r="83" ht="45.0" customHeight="true">
      <c r="A83" t="s" s="4">
        <v>629</v>
      </c>
      <c r="B83" t="s" s="4">
        <v>3371</v>
      </c>
      <c r="C83" t="s" s="4">
        <v>2768</v>
      </c>
      <c r="D83" t="s" s="4">
        <v>2768</v>
      </c>
    </row>
    <row r="84" ht="45.0" customHeight="true">
      <c r="A84" t="s" s="4">
        <v>635</v>
      </c>
      <c r="B84" t="s" s="4">
        <v>3372</v>
      </c>
      <c r="C84" t="s" s="4">
        <v>2768</v>
      </c>
      <c r="D84" t="s" s="4">
        <v>2768</v>
      </c>
    </row>
    <row r="85" ht="45.0" customHeight="true">
      <c r="A85" t="s" s="4">
        <v>641</v>
      </c>
      <c r="B85" t="s" s="4">
        <v>3373</v>
      </c>
      <c r="C85" t="s" s="4">
        <v>2768</v>
      </c>
      <c r="D85" t="s" s="4">
        <v>2768</v>
      </c>
    </row>
    <row r="86" ht="45.0" customHeight="true">
      <c r="A86" t="s" s="4">
        <v>645</v>
      </c>
      <c r="B86" t="s" s="4">
        <v>3374</v>
      </c>
      <c r="C86" t="s" s="4">
        <v>2768</v>
      </c>
      <c r="D86" t="s" s="4">
        <v>2768</v>
      </c>
    </row>
    <row r="87" ht="45.0" customHeight="true">
      <c r="A87" t="s" s="4">
        <v>651</v>
      </c>
      <c r="B87" t="s" s="4">
        <v>3375</v>
      </c>
      <c r="C87" t="s" s="4">
        <v>2768</v>
      </c>
      <c r="D87" t="s" s="4">
        <v>2768</v>
      </c>
    </row>
    <row r="88" ht="45.0" customHeight="true">
      <c r="A88" t="s" s="4">
        <v>657</v>
      </c>
      <c r="B88" t="s" s="4">
        <v>3376</v>
      </c>
      <c r="C88" t="s" s="4">
        <v>2768</v>
      </c>
      <c r="D88" t="s" s="4">
        <v>2768</v>
      </c>
    </row>
    <row r="89" ht="45.0" customHeight="true">
      <c r="A89" t="s" s="4">
        <v>663</v>
      </c>
      <c r="B89" t="s" s="4">
        <v>3377</v>
      </c>
      <c r="C89" t="s" s="4">
        <v>2768</v>
      </c>
      <c r="D89" t="s" s="4">
        <v>2768</v>
      </c>
    </row>
    <row r="90" ht="45.0" customHeight="true">
      <c r="A90" t="s" s="4">
        <v>669</v>
      </c>
      <c r="B90" t="s" s="4">
        <v>3378</v>
      </c>
      <c r="C90" t="s" s="4">
        <v>2768</v>
      </c>
      <c r="D90" t="s" s="4">
        <v>2768</v>
      </c>
    </row>
    <row r="91" ht="45.0" customHeight="true">
      <c r="A91" t="s" s="4">
        <v>673</v>
      </c>
      <c r="B91" t="s" s="4">
        <v>3379</v>
      </c>
      <c r="C91" t="s" s="4">
        <v>2768</v>
      </c>
      <c r="D91" t="s" s="4">
        <v>2768</v>
      </c>
    </row>
    <row r="92" ht="45.0" customHeight="true">
      <c r="A92" t="s" s="4">
        <v>677</v>
      </c>
      <c r="B92" t="s" s="4">
        <v>3380</v>
      </c>
      <c r="C92" t="s" s="4">
        <v>2768</v>
      </c>
      <c r="D92" t="s" s="4">
        <v>2768</v>
      </c>
    </row>
    <row r="93" ht="45.0" customHeight="true">
      <c r="A93" t="s" s="4">
        <v>682</v>
      </c>
      <c r="B93" t="s" s="4">
        <v>3381</v>
      </c>
      <c r="C93" t="s" s="4">
        <v>2768</v>
      </c>
      <c r="D93" t="s" s="4">
        <v>2768</v>
      </c>
    </row>
    <row r="94" ht="45.0" customHeight="true">
      <c r="A94" t="s" s="4">
        <v>690</v>
      </c>
      <c r="B94" t="s" s="4">
        <v>3382</v>
      </c>
      <c r="C94" t="s" s="4">
        <v>2768</v>
      </c>
      <c r="D94" t="s" s="4">
        <v>2768</v>
      </c>
    </row>
    <row r="95" ht="45.0" customHeight="true">
      <c r="A95" t="s" s="4">
        <v>697</v>
      </c>
      <c r="B95" t="s" s="4">
        <v>3383</v>
      </c>
      <c r="C95" t="s" s="4">
        <v>2768</v>
      </c>
      <c r="D95" t="s" s="4">
        <v>2768</v>
      </c>
    </row>
    <row r="96" ht="45.0" customHeight="true">
      <c r="A96" t="s" s="4">
        <v>703</v>
      </c>
      <c r="B96" t="s" s="4">
        <v>3384</v>
      </c>
      <c r="C96" t="s" s="4">
        <v>2768</v>
      </c>
      <c r="D96" t="s" s="4">
        <v>2768</v>
      </c>
    </row>
    <row r="97" ht="45.0" customHeight="true">
      <c r="A97" t="s" s="4">
        <v>709</v>
      </c>
      <c r="B97" t="s" s="4">
        <v>3385</v>
      </c>
      <c r="C97" t="s" s="4">
        <v>2768</v>
      </c>
      <c r="D97" t="s" s="4">
        <v>2768</v>
      </c>
    </row>
    <row r="98" ht="45.0" customHeight="true">
      <c r="A98" t="s" s="4">
        <v>714</v>
      </c>
      <c r="B98" t="s" s="4">
        <v>3386</v>
      </c>
      <c r="C98" t="s" s="4">
        <v>2768</v>
      </c>
      <c r="D98" t="s" s="4">
        <v>2768</v>
      </c>
    </row>
    <row r="99" ht="45.0" customHeight="true">
      <c r="A99" t="s" s="4">
        <v>719</v>
      </c>
      <c r="B99" t="s" s="4">
        <v>3387</v>
      </c>
      <c r="C99" t="s" s="4">
        <v>2768</v>
      </c>
      <c r="D99" t="s" s="4">
        <v>2768</v>
      </c>
    </row>
    <row r="100" ht="45.0" customHeight="true">
      <c r="A100" t="s" s="4">
        <v>724</v>
      </c>
      <c r="B100" t="s" s="4">
        <v>3388</v>
      </c>
      <c r="C100" t="s" s="4">
        <v>2768</v>
      </c>
      <c r="D100" t="s" s="4">
        <v>2768</v>
      </c>
    </row>
    <row r="101" ht="45.0" customHeight="true">
      <c r="A101" t="s" s="4">
        <v>728</v>
      </c>
      <c r="B101" t="s" s="4">
        <v>3389</v>
      </c>
      <c r="C101" t="s" s="4">
        <v>2768</v>
      </c>
      <c r="D101" t="s" s="4">
        <v>2768</v>
      </c>
    </row>
    <row r="102" ht="45.0" customHeight="true">
      <c r="A102" t="s" s="4">
        <v>733</v>
      </c>
      <c r="B102" t="s" s="4">
        <v>3390</v>
      </c>
      <c r="C102" t="s" s="4">
        <v>2768</v>
      </c>
      <c r="D102" t="s" s="4">
        <v>2768</v>
      </c>
    </row>
    <row r="103" ht="45.0" customHeight="true">
      <c r="A103" t="s" s="4">
        <v>739</v>
      </c>
      <c r="B103" t="s" s="4">
        <v>3391</v>
      </c>
      <c r="C103" t="s" s="4">
        <v>2768</v>
      </c>
      <c r="D103" t="s" s="4">
        <v>2768</v>
      </c>
    </row>
    <row r="104" ht="45.0" customHeight="true">
      <c r="A104" t="s" s="4">
        <v>745</v>
      </c>
      <c r="B104" t="s" s="4">
        <v>3392</v>
      </c>
      <c r="C104" t="s" s="4">
        <v>2768</v>
      </c>
      <c r="D104" t="s" s="4">
        <v>2768</v>
      </c>
    </row>
    <row r="105" ht="45.0" customHeight="true">
      <c r="A105" t="s" s="4">
        <v>750</v>
      </c>
      <c r="B105" t="s" s="4">
        <v>3393</v>
      </c>
      <c r="C105" t="s" s="4">
        <v>2768</v>
      </c>
      <c r="D105" t="s" s="4">
        <v>2768</v>
      </c>
    </row>
    <row r="106" ht="45.0" customHeight="true">
      <c r="A106" t="s" s="4">
        <v>754</v>
      </c>
      <c r="B106" t="s" s="4">
        <v>3394</v>
      </c>
      <c r="C106" t="s" s="4">
        <v>2768</v>
      </c>
      <c r="D106" t="s" s="4">
        <v>2768</v>
      </c>
    </row>
    <row r="107" ht="45.0" customHeight="true">
      <c r="A107" t="s" s="4">
        <v>759</v>
      </c>
      <c r="B107" t="s" s="4">
        <v>3395</v>
      </c>
      <c r="C107" t="s" s="4">
        <v>2768</v>
      </c>
      <c r="D107" t="s" s="4">
        <v>2768</v>
      </c>
    </row>
    <row r="108" ht="45.0" customHeight="true">
      <c r="A108" t="s" s="4">
        <v>764</v>
      </c>
      <c r="B108" t="s" s="4">
        <v>3396</v>
      </c>
      <c r="C108" t="s" s="4">
        <v>2768</v>
      </c>
      <c r="D108" t="s" s="4">
        <v>2768</v>
      </c>
    </row>
    <row r="109" ht="45.0" customHeight="true">
      <c r="A109" t="s" s="4">
        <v>770</v>
      </c>
      <c r="B109" t="s" s="4">
        <v>3397</v>
      </c>
      <c r="C109" t="s" s="4">
        <v>2768</v>
      </c>
      <c r="D109" t="s" s="4">
        <v>2768</v>
      </c>
    </row>
    <row r="110" ht="45.0" customHeight="true">
      <c r="A110" t="s" s="4">
        <v>776</v>
      </c>
      <c r="B110" t="s" s="4">
        <v>3398</v>
      </c>
      <c r="C110" t="s" s="4">
        <v>2768</v>
      </c>
      <c r="D110" t="s" s="4">
        <v>2768</v>
      </c>
    </row>
    <row r="111" ht="45.0" customHeight="true">
      <c r="A111" t="s" s="4">
        <v>779</v>
      </c>
      <c r="B111" t="s" s="4">
        <v>3399</v>
      </c>
      <c r="C111" t="s" s="4">
        <v>2768</v>
      </c>
      <c r="D111" t="s" s="4">
        <v>2768</v>
      </c>
    </row>
    <row r="112" ht="45.0" customHeight="true">
      <c r="A112" t="s" s="4">
        <v>787</v>
      </c>
      <c r="B112" t="s" s="4">
        <v>3400</v>
      </c>
      <c r="C112" t="s" s="4">
        <v>2768</v>
      </c>
      <c r="D112" t="s" s="4">
        <v>2768</v>
      </c>
    </row>
    <row r="113" ht="45.0" customHeight="true">
      <c r="A113" t="s" s="4">
        <v>790</v>
      </c>
      <c r="B113" t="s" s="4">
        <v>3401</v>
      </c>
      <c r="C113" t="s" s="4">
        <v>2768</v>
      </c>
      <c r="D113" t="s" s="4">
        <v>2768</v>
      </c>
    </row>
    <row r="114" ht="45.0" customHeight="true">
      <c r="A114" t="s" s="4">
        <v>795</v>
      </c>
      <c r="B114" t="s" s="4">
        <v>3402</v>
      </c>
      <c r="C114" t="s" s="4">
        <v>2768</v>
      </c>
      <c r="D114" t="s" s="4">
        <v>2768</v>
      </c>
    </row>
    <row r="115" ht="45.0" customHeight="true">
      <c r="A115" t="s" s="4">
        <v>801</v>
      </c>
      <c r="B115" t="s" s="4">
        <v>3403</v>
      </c>
      <c r="C115" t="s" s="4">
        <v>2768</v>
      </c>
      <c r="D115" t="s" s="4">
        <v>2768</v>
      </c>
    </row>
    <row r="116" ht="45.0" customHeight="true">
      <c r="A116" t="s" s="4">
        <v>807</v>
      </c>
      <c r="B116" t="s" s="4">
        <v>3404</v>
      </c>
      <c r="C116" t="s" s="4">
        <v>2768</v>
      </c>
      <c r="D116" t="s" s="4">
        <v>2768</v>
      </c>
    </row>
    <row r="117" ht="45.0" customHeight="true">
      <c r="A117" t="s" s="4">
        <v>812</v>
      </c>
      <c r="B117" t="s" s="4">
        <v>3405</v>
      </c>
      <c r="C117" t="s" s="4">
        <v>2768</v>
      </c>
      <c r="D117" t="s" s="4">
        <v>2768</v>
      </c>
    </row>
    <row r="118" ht="45.0" customHeight="true">
      <c r="A118" t="s" s="4">
        <v>818</v>
      </c>
      <c r="B118" t="s" s="4">
        <v>3406</v>
      </c>
      <c r="C118" t="s" s="4">
        <v>2768</v>
      </c>
      <c r="D118" t="s" s="4">
        <v>2768</v>
      </c>
    </row>
    <row r="119" ht="45.0" customHeight="true">
      <c r="A119" t="s" s="4">
        <v>822</v>
      </c>
      <c r="B119" t="s" s="4">
        <v>3407</v>
      </c>
      <c r="C119" t="s" s="4">
        <v>2768</v>
      </c>
      <c r="D119" t="s" s="4">
        <v>2768</v>
      </c>
    </row>
    <row r="120" ht="45.0" customHeight="true">
      <c r="A120" t="s" s="4">
        <v>827</v>
      </c>
      <c r="B120" t="s" s="4">
        <v>3408</v>
      </c>
      <c r="C120" t="s" s="4">
        <v>2768</v>
      </c>
      <c r="D120" t="s" s="4">
        <v>2768</v>
      </c>
    </row>
    <row r="121" ht="45.0" customHeight="true">
      <c r="A121" t="s" s="4">
        <v>835</v>
      </c>
      <c r="B121" t="s" s="4">
        <v>3409</v>
      </c>
      <c r="C121" t="s" s="4">
        <v>2768</v>
      </c>
      <c r="D121" t="s" s="4">
        <v>2768</v>
      </c>
    </row>
    <row r="122" ht="45.0" customHeight="true">
      <c r="A122" t="s" s="4">
        <v>843</v>
      </c>
      <c r="B122" t="s" s="4">
        <v>3410</v>
      </c>
      <c r="C122" t="s" s="4">
        <v>2768</v>
      </c>
      <c r="D122" t="s" s="4">
        <v>2768</v>
      </c>
    </row>
    <row r="123" ht="45.0" customHeight="true">
      <c r="A123" t="s" s="4">
        <v>848</v>
      </c>
      <c r="B123" t="s" s="4">
        <v>3411</v>
      </c>
      <c r="C123" t="s" s="4">
        <v>2768</v>
      </c>
      <c r="D123" t="s" s="4">
        <v>2768</v>
      </c>
    </row>
    <row r="124" ht="45.0" customHeight="true">
      <c r="A124" t="s" s="4">
        <v>853</v>
      </c>
      <c r="B124" t="s" s="4">
        <v>3412</v>
      </c>
      <c r="C124" t="s" s="4">
        <v>2768</v>
      </c>
      <c r="D124" t="s" s="4">
        <v>2768</v>
      </c>
    </row>
    <row r="125" ht="45.0" customHeight="true">
      <c r="A125" t="s" s="4">
        <v>859</v>
      </c>
      <c r="B125" t="s" s="4">
        <v>3413</v>
      </c>
      <c r="C125" t="s" s="4">
        <v>2768</v>
      </c>
      <c r="D125" t="s" s="4">
        <v>2768</v>
      </c>
    </row>
    <row r="126" ht="45.0" customHeight="true">
      <c r="A126" t="s" s="4">
        <v>865</v>
      </c>
      <c r="B126" t="s" s="4">
        <v>3414</v>
      </c>
      <c r="C126" t="s" s="4">
        <v>2768</v>
      </c>
      <c r="D126" t="s" s="4">
        <v>2768</v>
      </c>
    </row>
    <row r="127" ht="45.0" customHeight="true">
      <c r="A127" t="s" s="4">
        <v>870</v>
      </c>
      <c r="B127" t="s" s="4">
        <v>3415</v>
      </c>
      <c r="C127" t="s" s="4">
        <v>2768</v>
      </c>
      <c r="D127" t="s" s="4">
        <v>2768</v>
      </c>
    </row>
    <row r="128" ht="45.0" customHeight="true">
      <c r="A128" t="s" s="4">
        <v>875</v>
      </c>
      <c r="B128" t="s" s="4">
        <v>3416</v>
      </c>
      <c r="C128" t="s" s="4">
        <v>2768</v>
      </c>
      <c r="D128" t="s" s="4">
        <v>2768</v>
      </c>
    </row>
    <row r="129" ht="45.0" customHeight="true">
      <c r="A129" t="s" s="4">
        <v>881</v>
      </c>
      <c r="B129" t="s" s="4">
        <v>3417</v>
      </c>
      <c r="C129" t="s" s="4">
        <v>2768</v>
      </c>
      <c r="D129" t="s" s="4">
        <v>2768</v>
      </c>
    </row>
    <row r="130" ht="45.0" customHeight="true">
      <c r="A130" t="s" s="4">
        <v>887</v>
      </c>
      <c r="B130" t="s" s="4">
        <v>3418</v>
      </c>
      <c r="C130" t="s" s="4">
        <v>2768</v>
      </c>
      <c r="D130" t="s" s="4">
        <v>2768</v>
      </c>
    </row>
    <row r="131" ht="45.0" customHeight="true">
      <c r="A131" t="s" s="4">
        <v>893</v>
      </c>
      <c r="B131" t="s" s="4">
        <v>3419</v>
      </c>
      <c r="C131" t="s" s="4">
        <v>2768</v>
      </c>
      <c r="D131" t="s" s="4">
        <v>2768</v>
      </c>
    </row>
    <row r="132" ht="45.0" customHeight="true">
      <c r="A132" t="s" s="4">
        <v>901</v>
      </c>
      <c r="B132" t="s" s="4">
        <v>3420</v>
      </c>
      <c r="C132" t="s" s="4">
        <v>2768</v>
      </c>
      <c r="D132" t="s" s="4">
        <v>2768</v>
      </c>
    </row>
    <row r="133" ht="45.0" customHeight="true">
      <c r="A133" t="s" s="4">
        <v>907</v>
      </c>
      <c r="B133" t="s" s="4">
        <v>3421</v>
      </c>
      <c r="C133" t="s" s="4">
        <v>2768</v>
      </c>
      <c r="D133" t="s" s="4">
        <v>2768</v>
      </c>
    </row>
    <row r="134" ht="45.0" customHeight="true">
      <c r="A134" t="s" s="4">
        <v>912</v>
      </c>
      <c r="B134" t="s" s="4">
        <v>3422</v>
      </c>
      <c r="C134" t="s" s="4">
        <v>2768</v>
      </c>
      <c r="D134" t="s" s="4">
        <v>2768</v>
      </c>
    </row>
    <row r="135" ht="45.0" customHeight="true">
      <c r="A135" t="s" s="4">
        <v>918</v>
      </c>
      <c r="B135" t="s" s="4">
        <v>3423</v>
      </c>
      <c r="C135" t="s" s="4">
        <v>2768</v>
      </c>
      <c r="D135" t="s" s="4">
        <v>2768</v>
      </c>
    </row>
    <row r="136" ht="45.0" customHeight="true">
      <c r="A136" t="s" s="4">
        <v>923</v>
      </c>
      <c r="B136" t="s" s="4">
        <v>3424</v>
      </c>
      <c r="C136" t="s" s="4">
        <v>2768</v>
      </c>
      <c r="D136" t="s" s="4">
        <v>2768</v>
      </c>
    </row>
    <row r="137" ht="45.0" customHeight="true">
      <c r="A137" t="s" s="4">
        <v>928</v>
      </c>
      <c r="B137" t="s" s="4">
        <v>3425</v>
      </c>
      <c r="C137" t="s" s="4">
        <v>2768</v>
      </c>
      <c r="D137" t="s" s="4">
        <v>2768</v>
      </c>
    </row>
    <row r="138" ht="45.0" customHeight="true">
      <c r="A138" t="s" s="4">
        <v>934</v>
      </c>
      <c r="B138" t="s" s="4">
        <v>3426</v>
      </c>
      <c r="C138" t="s" s="4">
        <v>2768</v>
      </c>
      <c r="D138" t="s" s="4">
        <v>2768</v>
      </c>
    </row>
    <row r="139" ht="45.0" customHeight="true">
      <c r="A139" t="s" s="4">
        <v>939</v>
      </c>
      <c r="B139" t="s" s="4">
        <v>3427</v>
      </c>
      <c r="C139" t="s" s="4">
        <v>2768</v>
      </c>
      <c r="D139" t="s" s="4">
        <v>2768</v>
      </c>
    </row>
    <row r="140" ht="45.0" customHeight="true">
      <c r="A140" t="s" s="4">
        <v>944</v>
      </c>
      <c r="B140" t="s" s="4">
        <v>3428</v>
      </c>
      <c r="C140" t="s" s="4">
        <v>2768</v>
      </c>
      <c r="D140" t="s" s="4">
        <v>2768</v>
      </c>
    </row>
    <row r="141" ht="45.0" customHeight="true">
      <c r="A141" t="s" s="4">
        <v>951</v>
      </c>
      <c r="B141" t="s" s="4">
        <v>3429</v>
      </c>
      <c r="C141" t="s" s="4">
        <v>2768</v>
      </c>
      <c r="D141" t="s" s="4">
        <v>2768</v>
      </c>
    </row>
    <row r="142" ht="45.0" customHeight="true">
      <c r="A142" t="s" s="4">
        <v>956</v>
      </c>
      <c r="B142" t="s" s="4">
        <v>3430</v>
      </c>
      <c r="C142" t="s" s="4">
        <v>2768</v>
      </c>
      <c r="D142" t="s" s="4">
        <v>2768</v>
      </c>
    </row>
    <row r="143" ht="45.0" customHeight="true">
      <c r="A143" t="s" s="4">
        <v>962</v>
      </c>
      <c r="B143" t="s" s="4">
        <v>3431</v>
      </c>
      <c r="C143" t="s" s="4">
        <v>2768</v>
      </c>
      <c r="D143" t="s" s="4">
        <v>2768</v>
      </c>
    </row>
    <row r="144" ht="45.0" customHeight="true">
      <c r="A144" t="s" s="4">
        <v>967</v>
      </c>
      <c r="B144" t="s" s="4">
        <v>3432</v>
      </c>
      <c r="C144" t="s" s="4">
        <v>2768</v>
      </c>
      <c r="D144" t="s" s="4">
        <v>2768</v>
      </c>
    </row>
    <row r="145" ht="45.0" customHeight="true">
      <c r="A145" t="s" s="4">
        <v>971</v>
      </c>
      <c r="B145" t="s" s="4">
        <v>3433</v>
      </c>
      <c r="C145" t="s" s="4">
        <v>2768</v>
      </c>
      <c r="D145" t="s" s="4">
        <v>2768</v>
      </c>
    </row>
    <row r="146" ht="45.0" customHeight="true">
      <c r="A146" t="s" s="4">
        <v>975</v>
      </c>
      <c r="B146" t="s" s="4">
        <v>3434</v>
      </c>
      <c r="C146" t="s" s="4">
        <v>2768</v>
      </c>
      <c r="D146" t="s" s="4">
        <v>2768</v>
      </c>
    </row>
    <row r="147" ht="45.0" customHeight="true">
      <c r="A147" t="s" s="4">
        <v>980</v>
      </c>
      <c r="B147" t="s" s="4">
        <v>3435</v>
      </c>
      <c r="C147" t="s" s="4">
        <v>2768</v>
      </c>
      <c r="D147" t="s" s="4">
        <v>2768</v>
      </c>
    </row>
    <row r="148" ht="45.0" customHeight="true">
      <c r="A148" t="s" s="4">
        <v>985</v>
      </c>
      <c r="B148" t="s" s="4">
        <v>3436</v>
      </c>
      <c r="C148" t="s" s="4">
        <v>2768</v>
      </c>
      <c r="D148" t="s" s="4">
        <v>2768</v>
      </c>
    </row>
    <row r="149" ht="45.0" customHeight="true">
      <c r="A149" t="s" s="4">
        <v>989</v>
      </c>
      <c r="B149" t="s" s="4">
        <v>3437</v>
      </c>
      <c r="C149" t="s" s="4">
        <v>2768</v>
      </c>
      <c r="D149" t="s" s="4">
        <v>2768</v>
      </c>
    </row>
    <row r="150" ht="45.0" customHeight="true">
      <c r="A150" t="s" s="4">
        <v>993</v>
      </c>
      <c r="B150" t="s" s="4">
        <v>3438</v>
      </c>
      <c r="C150" t="s" s="4">
        <v>2768</v>
      </c>
      <c r="D150" t="s" s="4">
        <v>2768</v>
      </c>
    </row>
    <row r="151" ht="45.0" customHeight="true">
      <c r="A151" t="s" s="4">
        <v>998</v>
      </c>
      <c r="B151" t="s" s="4">
        <v>3439</v>
      </c>
      <c r="C151" t="s" s="4">
        <v>2768</v>
      </c>
      <c r="D151" t="s" s="4">
        <v>2768</v>
      </c>
    </row>
    <row r="152" ht="45.0" customHeight="true">
      <c r="A152" t="s" s="4">
        <v>1002</v>
      </c>
      <c r="B152" t="s" s="4">
        <v>3440</v>
      </c>
      <c r="C152" t="s" s="4">
        <v>2768</v>
      </c>
      <c r="D152" t="s" s="4">
        <v>2768</v>
      </c>
    </row>
    <row r="153" ht="45.0" customHeight="true">
      <c r="A153" t="s" s="4">
        <v>1008</v>
      </c>
      <c r="B153" t="s" s="4">
        <v>3441</v>
      </c>
      <c r="C153" t="s" s="4">
        <v>2768</v>
      </c>
      <c r="D153" t="s" s="4">
        <v>2768</v>
      </c>
    </row>
    <row r="154" ht="45.0" customHeight="true">
      <c r="A154" t="s" s="4">
        <v>1016</v>
      </c>
      <c r="B154" t="s" s="4">
        <v>3442</v>
      </c>
      <c r="C154" t="s" s="4">
        <v>2768</v>
      </c>
      <c r="D154" t="s" s="4">
        <v>2768</v>
      </c>
    </row>
    <row r="155" ht="45.0" customHeight="true">
      <c r="A155" t="s" s="4">
        <v>1021</v>
      </c>
      <c r="B155" t="s" s="4">
        <v>3443</v>
      </c>
      <c r="C155" t="s" s="4">
        <v>2768</v>
      </c>
      <c r="D155" t="s" s="4">
        <v>2768</v>
      </c>
    </row>
    <row r="156" ht="45.0" customHeight="true">
      <c r="A156" t="s" s="4">
        <v>1027</v>
      </c>
      <c r="B156" t="s" s="4">
        <v>3444</v>
      </c>
      <c r="C156" t="s" s="4">
        <v>2768</v>
      </c>
      <c r="D156" t="s" s="4">
        <v>2768</v>
      </c>
    </row>
    <row r="157" ht="45.0" customHeight="true">
      <c r="A157" t="s" s="4">
        <v>1032</v>
      </c>
      <c r="B157" t="s" s="4">
        <v>3445</v>
      </c>
      <c r="C157" t="s" s="4">
        <v>2768</v>
      </c>
      <c r="D157" t="s" s="4">
        <v>2768</v>
      </c>
    </row>
    <row r="158" ht="45.0" customHeight="true">
      <c r="A158" t="s" s="4">
        <v>1038</v>
      </c>
      <c r="B158" t="s" s="4">
        <v>3446</v>
      </c>
      <c r="C158" t="s" s="4">
        <v>2768</v>
      </c>
      <c r="D158" t="s" s="4">
        <v>2768</v>
      </c>
    </row>
    <row r="159" ht="45.0" customHeight="true">
      <c r="A159" t="s" s="4">
        <v>1044</v>
      </c>
      <c r="B159" t="s" s="4">
        <v>3447</v>
      </c>
      <c r="C159" t="s" s="4">
        <v>2768</v>
      </c>
      <c r="D159" t="s" s="4">
        <v>2768</v>
      </c>
    </row>
    <row r="160" ht="45.0" customHeight="true">
      <c r="A160" t="s" s="4">
        <v>1048</v>
      </c>
      <c r="B160" t="s" s="4">
        <v>3448</v>
      </c>
      <c r="C160" t="s" s="4">
        <v>2768</v>
      </c>
      <c r="D160" t="s" s="4">
        <v>2768</v>
      </c>
    </row>
    <row r="161" ht="45.0" customHeight="true">
      <c r="A161" t="s" s="4">
        <v>1054</v>
      </c>
      <c r="B161" t="s" s="4">
        <v>3449</v>
      </c>
      <c r="C161" t="s" s="4">
        <v>2768</v>
      </c>
      <c r="D161" t="s" s="4">
        <v>2768</v>
      </c>
    </row>
    <row r="162" ht="45.0" customHeight="true">
      <c r="A162" t="s" s="4">
        <v>1059</v>
      </c>
      <c r="B162" t="s" s="4">
        <v>3450</v>
      </c>
      <c r="C162" t="s" s="4">
        <v>2768</v>
      </c>
      <c r="D162" t="s" s="4">
        <v>2768</v>
      </c>
    </row>
    <row r="163" ht="45.0" customHeight="true">
      <c r="A163" t="s" s="4">
        <v>1066</v>
      </c>
      <c r="B163" t="s" s="4">
        <v>3451</v>
      </c>
      <c r="C163" t="s" s="4">
        <v>2768</v>
      </c>
      <c r="D163" t="s" s="4">
        <v>2768</v>
      </c>
    </row>
    <row r="164" ht="45.0" customHeight="true">
      <c r="A164" t="s" s="4">
        <v>1069</v>
      </c>
      <c r="B164" t="s" s="4">
        <v>3452</v>
      </c>
      <c r="C164" t="s" s="4">
        <v>2768</v>
      </c>
      <c r="D164" t="s" s="4">
        <v>2768</v>
      </c>
    </row>
    <row r="165" ht="45.0" customHeight="true">
      <c r="A165" t="s" s="4">
        <v>1075</v>
      </c>
      <c r="B165" t="s" s="4">
        <v>3453</v>
      </c>
      <c r="C165" t="s" s="4">
        <v>2768</v>
      </c>
      <c r="D165" t="s" s="4">
        <v>2768</v>
      </c>
    </row>
    <row r="166" ht="45.0" customHeight="true">
      <c r="A166" t="s" s="4">
        <v>1079</v>
      </c>
      <c r="B166" t="s" s="4">
        <v>3454</v>
      </c>
      <c r="C166" t="s" s="4">
        <v>2768</v>
      </c>
      <c r="D166" t="s" s="4">
        <v>2768</v>
      </c>
    </row>
    <row r="167" ht="45.0" customHeight="true">
      <c r="A167" t="s" s="4">
        <v>1086</v>
      </c>
      <c r="B167" t="s" s="4">
        <v>3455</v>
      </c>
      <c r="C167" t="s" s="4">
        <v>2768</v>
      </c>
      <c r="D167" t="s" s="4">
        <v>2768</v>
      </c>
    </row>
    <row r="168" ht="45.0" customHeight="true">
      <c r="A168" t="s" s="4">
        <v>1091</v>
      </c>
      <c r="B168" t="s" s="4">
        <v>3456</v>
      </c>
      <c r="C168" t="s" s="4">
        <v>2768</v>
      </c>
      <c r="D168" t="s" s="4">
        <v>2768</v>
      </c>
    </row>
    <row r="169" ht="45.0" customHeight="true">
      <c r="A169" t="s" s="4">
        <v>1095</v>
      </c>
      <c r="B169" t="s" s="4">
        <v>3457</v>
      </c>
      <c r="C169" t="s" s="4">
        <v>2768</v>
      </c>
      <c r="D169" t="s" s="4">
        <v>2768</v>
      </c>
    </row>
    <row r="170" ht="45.0" customHeight="true">
      <c r="A170" t="s" s="4">
        <v>1101</v>
      </c>
      <c r="B170" t="s" s="4">
        <v>3458</v>
      </c>
      <c r="C170" t="s" s="4">
        <v>2768</v>
      </c>
      <c r="D170" t="s" s="4">
        <v>2768</v>
      </c>
    </row>
    <row r="171" ht="45.0" customHeight="true">
      <c r="A171" t="s" s="4">
        <v>1104</v>
      </c>
      <c r="B171" t="s" s="4">
        <v>3459</v>
      </c>
      <c r="C171" t="s" s="4">
        <v>2768</v>
      </c>
      <c r="D171" t="s" s="4">
        <v>2768</v>
      </c>
    </row>
    <row r="172" ht="45.0" customHeight="true">
      <c r="A172" t="s" s="4">
        <v>1110</v>
      </c>
      <c r="B172" t="s" s="4">
        <v>3460</v>
      </c>
      <c r="C172" t="s" s="4">
        <v>2768</v>
      </c>
      <c r="D172" t="s" s="4">
        <v>2768</v>
      </c>
    </row>
    <row r="173" ht="45.0" customHeight="true">
      <c r="A173" t="s" s="4">
        <v>1116</v>
      </c>
      <c r="B173" t="s" s="4">
        <v>3461</v>
      </c>
      <c r="C173" t="s" s="4">
        <v>2768</v>
      </c>
      <c r="D173" t="s" s="4">
        <v>2768</v>
      </c>
    </row>
    <row r="174" ht="45.0" customHeight="true">
      <c r="A174" t="s" s="4">
        <v>1120</v>
      </c>
      <c r="B174" t="s" s="4">
        <v>3462</v>
      </c>
      <c r="C174" t="s" s="4">
        <v>2768</v>
      </c>
      <c r="D174" t="s" s="4">
        <v>2768</v>
      </c>
    </row>
    <row r="175" ht="45.0" customHeight="true">
      <c r="A175" t="s" s="4">
        <v>1125</v>
      </c>
      <c r="B175" t="s" s="4">
        <v>3463</v>
      </c>
      <c r="C175" t="s" s="4">
        <v>2768</v>
      </c>
      <c r="D175" t="s" s="4">
        <v>2768</v>
      </c>
    </row>
    <row r="176" ht="45.0" customHeight="true">
      <c r="A176" t="s" s="4">
        <v>1130</v>
      </c>
      <c r="B176" t="s" s="4">
        <v>3464</v>
      </c>
      <c r="C176" t="s" s="4">
        <v>2768</v>
      </c>
      <c r="D176" t="s" s="4">
        <v>2768</v>
      </c>
    </row>
    <row r="177" ht="45.0" customHeight="true">
      <c r="A177" t="s" s="4">
        <v>1138</v>
      </c>
      <c r="B177" t="s" s="4">
        <v>3465</v>
      </c>
      <c r="C177" t="s" s="4">
        <v>2768</v>
      </c>
      <c r="D177" t="s" s="4">
        <v>2768</v>
      </c>
    </row>
    <row r="178" ht="45.0" customHeight="true">
      <c r="A178" t="s" s="4">
        <v>1143</v>
      </c>
      <c r="B178" t="s" s="4">
        <v>3466</v>
      </c>
      <c r="C178" t="s" s="4">
        <v>2768</v>
      </c>
      <c r="D178" t="s" s="4">
        <v>2768</v>
      </c>
    </row>
    <row r="179" ht="45.0" customHeight="true">
      <c r="A179" t="s" s="4">
        <v>1147</v>
      </c>
      <c r="B179" t="s" s="4">
        <v>3467</v>
      </c>
      <c r="C179" t="s" s="4">
        <v>2768</v>
      </c>
      <c r="D179" t="s" s="4">
        <v>2768</v>
      </c>
    </row>
    <row r="180" ht="45.0" customHeight="true">
      <c r="A180" t="s" s="4">
        <v>1150</v>
      </c>
      <c r="B180" t="s" s="4">
        <v>3468</v>
      </c>
      <c r="C180" t="s" s="4">
        <v>2768</v>
      </c>
      <c r="D180" t="s" s="4">
        <v>2768</v>
      </c>
    </row>
    <row r="181" ht="45.0" customHeight="true">
      <c r="A181" t="s" s="4">
        <v>1155</v>
      </c>
      <c r="B181" t="s" s="4">
        <v>3469</v>
      </c>
      <c r="C181" t="s" s="4">
        <v>2768</v>
      </c>
      <c r="D181" t="s" s="4">
        <v>2768</v>
      </c>
    </row>
    <row r="182" ht="45.0" customHeight="true">
      <c r="A182" t="s" s="4">
        <v>1162</v>
      </c>
      <c r="B182" t="s" s="4">
        <v>3470</v>
      </c>
      <c r="C182" t="s" s="4">
        <v>2768</v>
      </c>
      <c r="D182" t="s" s="4">
        <v>2768</v>
      </c>
    </row>
    <row r="183" ht="45.0" customHeight="true">
      <c r="A183" t="s" s="4">
        <v>1166</v>
      </c>
      <c r="B183" t="s" s="4">
        <v>3471</v>
      </c>
      <c r="C183" t="s" s="4">
        <v>2768</v>
      </c>
      <c r="D183" t="s" s="4">
        <v>2768</v>
      </c>
    </row>
    <row r="184" ht="45.0" customHeight="true">
      <c r="A184" t="s" s="4">
        <v>1172</v>
      </c>
      <c r="B184" t="s" s="4">
        <v>3472</v>
      </c>
      <c r="C184" t="s" s="4">
        <v>2768</v>
      </c>
      <c r="D184" t="s" s="4">
        <v>2768</v>
      </c>
    </row>
    <row r="185" ht="45.0" customHeight="true">
      <c r="A185" t="s" s="4">
        <v>1177</v>
      </c>
      <c r="B185" t="s" s="4">
        <v>3473</v>
      </c>
      <c r="C185" t="s" s="4">
        <v>2768</v>
      </c>
      <c r="D185" t="s" s="4">
        <v>2768</v>
      </c>
    </row>
    <row r="186" ht="45.0" customHeight="true">
      <c r="A186" t="s" s="4">
        <v>1183</v>
      </c>
      <c r="B186" t="s" s="4">
        <v>3474</v>
      </c>
      <c r="C186" t="s" s="4">
        <v>2768</v>
      </c>
      <c r="D186" t="s" s="4">
        <v>2768</v>
      </c>
    </row>
    <row r="187" ht="45.0" customHeight="true">
      <c r="A187" t="s" s="4">
        <v>1188</v>
      </c>
      <c r="B187" t="s" s="4">
        <v>3475</v>
      </c>
      <c r="C187" t="s" s="4">
        <v>2768</v>
      </c>
      <c r="D187" t="s" s="4">
        <v>2768</v>
      </c>
    </row>
    <row r="188" ht="45.0" customHeight="true">
      <c r="A188" t="s" s="4">
        <v>1193</v>
      </c>
      <c r="B188" t="s" s="4">
        <v>3476</v>
      </c>
      <c r="C188" t="s" s="4">
        <v>2768</v>
      </c>
      <c r="D188" t="s" s="4">
        <v>2768</v>
      </c>
    </row>
    <row r="189" ht="45.0" customHeight="true">
      <c r="A189" t="s" s="4">
        <v>1199</v>
      </c>
      <c r="B189" t="s" s="4">
        <v>3477</v>
      </c>
      <c r="C189" t="s" s="4">
        <v>2768</v>
      </c>
      <c r="D189" t="s" s="4">
        <v>2768</v>
      </c>
    </row>
    <row r="190" ht="45.0" customHeight="true">
      <c r="A190" t="s" s="4">
        <v>1204</v>
      </c>
      <c r="B190" t="s" s="4">
        <v>3478</v>
      </c>
      <c r="C190" t="s" s="4">
        <v>2768</v>
      </c>
      <c r="D190" t="s" s="4">
        <v>2768</v>
      </c>
    </row>
    <row r="191" ht="45.0" customHeight="true">
      <c r="A191" t="s" s="4">
        <v>1208</v>
      </c>
      <c r="B191" t="s" s="4">
        <v>3479</v>
      </c>
      <c r="C191" t="s" s="4">
        <v>2768</v>
      </c>
      <c r="D191" t="s" s="4">
        <v>2768</v>
      </c>
    </row>
    <row r="192" ht="45.0" customHeight="true">
      <c r="A192" t="s" s="4">
        <v>1215</v>
      </c>
      <c r="B192" t="s" s="4">
        <v>3480</v>
      </c>
      <c r="C192" t="s" s="4">
        <v>2768</v>
      </c>
      <c r="D192" t="s" s="4">
        <v>2768</v>
      </c>
    </row>
    <row r="193" ht="45.0" customHeight="true">
      <c r="A193" t="s" s="4">
        <v>1222</v>
      </c>
      <c r="B193" t="s" s="4">
        <v>3481</v>
      </c>
      <c r="C193" t="s" s="4">
        <v>2768</v>
      </c>
      <c r="D193" t="s" s="4">
        <v>2768</v>
      </c>
    </row>
    <row r="194" ht="45.0" customHeight="true">
      <c r="A194" t="s" s="4">
        <v>1227</v>
      </c>
      <c r="B194" t="s" s="4">
        <v>3482</v>
      </c>
      <c r="C194" t="s" s="4">
        <v>2768</v>
      </c>
      <c r="D194" t="s" s="4">
        <v>2768</v>
      </c>
    </row>
    <row r="195" ht="45.0" customHeight="true">
      <c r="A195" t="s" s="4">
        <v>1232</v>
      </c>
      <c r="B195" t="s" s="4">
        <v>3483</v>
      </c>
      <c r="C195" t="s" s="4">
        <v>2768</v>
      </c>
      <c r="D195" t="s" s="4">
        <v>2768</v>
      </c>
    </row>
    <row r="196" ht="45.0" customHeight="true">
      <c r="A196" t="s" s="4">
        <v>1237</v>
      </c>
      <c r="B196" t="s" s="4">
        <v>3484</v>
      </c>
      <c r="C196" t="s" s="4">
        <v>2768</v>
      </c>
      <c r="D196" t="s" s="4">
        <v>2768</v>
      </c>
    </row>
    <row r="197" ht="45.0" customHeight="true">
      <c r="A197" t="s" s="4">
        <v>1241</v>
      </c>
      <c r="B197" t="s" s="4">
        <v>3485</v>
      </c>
      <c r="C197" t="s" s="4">
        <v>2768</v>
      </c>
      <c r="D197" t="s" s="4">
        <v>2768</v>
      </c>
    </row>
    <row r="198" ht="45.0" customHeight="true">
      <c r="A198" t="s" s="4">
        <v>1245</v>
      </c>
      <c r="B198" t="s" s="4">
        <v>3486</v>
      </c>
      <c r="C198" t="s" s="4">
        <v>2768</v>
      </c>
      <c r="D198" t="s" s="4">
        <v>2768</v>
      </c>
    </row>
    <row r="199" ht="45.0" customHeight="true">
      <c r="A199" t="s" s="4">
        <v>1251</v>
      </c>
      <c r="B199" t="s" s="4">
        <v>3487</v>
      </c>
      <c r="C199" t="s" s="4">
        <v>2768</v>
      </c>
      <c r="D199" t="s" s="4">
        <v>2768</v>
      </c>
    </row>
    <row r="200" ht="45.0" customHeight="true">
      <c r="A200" t="s" s="4">
        <v>1255</v>
      </c>
      <c r="B200" t="s" s="4">
        <v>3488</v>
      </c>
      <c r="C200" t="s" s="4">
        <v>2768</v>
      </c>
      <c r="D200" t="s" s="4">
        <v>2768</v>
      </c>
    </row>
    <row r="201" ht="45.0" customHeight="true">
      <c r="A201" t="s" s="4">
        <v>1261</v>
      </c>
      <c r="B201" t="s" s="4">
        <v>3489</v>
      </c>
      <c r="C201" t="s" s="4">
        <v>2768</v>
      </c>
      <c r="D201" t="s" s="4">
        <v>2768</v>
      </c>
    </row>
    <row r="202" ht="45.0" customHeight="true">
      <c r="A202" t="s" s="4">
        <v>1267</v>
      </c>
      <c r="B202" t="s" s="4">
        <v>3490</v>
      </c>
      <c r="C202" t="s" s="4">
        <v>2768</v>
      </c>
      <c r="D202" t="s" s="4">
        <v>2768</v>
      </c>
    </row>
    <row r="203" ht="45.0" customHeight="true">
      <c r="A203" t="s" s="4">
        <v>1272</v>
      </c>
      <c r="B203" t="s" s="4">
        <v>3491</v>
      </c>
      <c r="C203" t="s" s="4">
        <v>2768</v>
      </c>
      <c r="D203" t="s" s="4">
        <v>2768</v>
      </c>
    </row>
    <row r="204" ht="45.0" customHeight="true">
      <c r="A204" t="s" s="4">
        <v>1275</v>
      </c>
      <c r="B204" t="s" s="4">
        <v>3492</v>
      </c>
      <c r="C204" t="s" s="4">
        <v>2768</v>
      </c>
      <c r="D204" t="s" s="4">
        <v>2768</v>
      </c>
    </row>
    <row r="205" ht="45.0" customHeight="true">
      <c r="A205" t="s" s="4">
        <v>1280</v>
      </c>
      <c r="B205" t="s" s="4">
        <v>3493</v>
      </c>
      <c r="C205" t="s" s="4">
        <v>2768</v>
      </c>
      <c r="D205" t="s" s="4">
        <v>2768</v>
      </c>
    </row>
    <row r="206" ht="45.0" customHeight="true">
      <c r="A206" t="s" s="4">
        <v>1284</v>
      </c>
      <c r="B206" t="s" s="4">
        <v>3494</v>
      </c>
      <c r="C206" t="s" s="4">
        <v>2768</v>
      </c>
      <c r="D206" t="s" s="4">
        <v>2768</v>
      </c>
    </row>
    <row r="207" ht="45.0" customHeight="true">
      <c r="A207" t="s" s="4">
        <v>1290</v>
      </c>
      <c r="B207" t="s" s="4">
        <v>3495</v>
      </c>
      <c r="C207" t="s" s="4">
        <v>2768</v>
      </c>
      <c r="D207" t="s" s="4">
        <v>2768</v>
      </c>
    </row>
    <row r="208" ht="45.0" customHeight="true">
      <c r="A208" t="s" s="4">
        <v>1296</v>
      </c>
      <c r="B208" t="s" s="4">
        <v>3496</v>
      </c>
      <c r="C208" t="s" s="4">
        <v>2768</v>
      </c>
      <c r="D208" t="s" s="4">
        <v>2768</v>
      </c>
    </row>
    <row r="209" ht="45.0" customHeight="true">
      <c r="A209" t="s" s="4">
        <v>1301</v>
      </c>
      <c r="B209" t="s" s="4">
        <v>3497</v>
      </c>
      <c r="C209" t="s" s="4">
        <v>2768</v>
      </c>
      <c r="D209" t="s" s="4">
        <v>2768</v>
      </c>
    </row>
    <row r="210" ht="45.0" customHeight="true">
      <c r="A210" t="s" s="4">
        <v>1307</v>
      </c>
      <c r="B210" t="s" s="4">
        <v>3498</v>
      </c>
      <c r="C210" t="s" s="4">
        <v>2768</v>
      </c>
      <c r="D210" t="s" s="4">
        <v>2768</v>
      </c>
    </row>
    <row r="211" ht="45.0" customHeight="true">
      <c r="A211" t="s" s="4">
        <v>1312</v>
      </c>
      <c r="B211" t="s" s="4">
        <v>3499</v>
      </c>
      <c r="C211" t="s" s="4">
        <v>2768</v>
      </c>
      <c r="D211" t="s" s="4">
        <v>2768</v>
      </c>
    </row>
    <row r="212" ht="45.0" customHeight="true">
      <c r="A212" t="s" s="4">
        <v>1317</v>
      </c>
      <c r="B212" t="s" s="4">
        <v>3500</v>
      </c>
      <c r="C212" t="s" s="4">
        <v>2768</v>
      </c>
      <c r="D212" t="s" s="4">
        <v>2768</v>
      </c>
    </row>
    <row r="213" ht="45.0" customHeight="true">
      <c r="A213" t="s" s="4">
        <v>1323</v>
      </c>
      <c r="B213" t="s" s="4">
        <v>3501</v>
      </c>
      <c r="C213" t="s" s="4">
        <v>2768</v>
      </c>
      <c r="D213" t="s" s="4">
        <v>2768</v>
      </c>
    </row>
    <row r="214" ht="45.0" customHeight="true">
      <c r="A214" t="s" s="4">
        <v>1330</v>
      </c>
      <c r="B214" t="s" s="4">
        <v>3502</v>
      </c>
      <c r="C214" t="s" s="4">
        <v>2768</v>
      </c>
      <c r="D214" t="s" s="4">
        <v>2768</v>
      </c>
    </row>
    <row r="215" ht="45.0" customHeight="true">
      <c r="A215" t="s" s="4">
        <v>1334</v>
      </c>
      <c r="B215" t="s" s="4">
        <v>3503</v>
      </c>
      <c r="C215" t="s" s="4">
        <v>2768</v>
      </c>
      <c r="D215" t="s" s="4">
        <v>2768</v>
      </c>
    </row>
    <row r="216" ht="45.0" customHeight="true">
      <c r="A216" t="s" s="4">
        <v>1338</v>
      </c>
      <c r="B216" t="s" s="4">
        <v>3504</v>
      </c>
      <c r="C216" t="s" s="4">
        <v>2768</v>
      </c>
      <c r="D216" t="s" s="4">
        <v>2768</v>
      </c>
    </row>
    <row r="217" ht="45.0" customHeight="true">
      <c r="A217" t="s" s="4">
        <v>1343</v>
      </c>
      <c r="B217" t="s" s="4">
        <v>3505</v>
      </c>
      <c r="C217" t="s" s="4">
        <v>2768</v>
      </c>
      <c r="D217" t="s" s="4">
        <v>2768</v>
      </c>
    </row>
    <row r="218" ht="45.0" customHeight="true">
      <c r="A218" t="s" s="4">
        <v>1350</v>
      </c>
      <c r="B218" t="s" s="4">
        <v>3506</v>
      </c>
      <c r="C218" t="s" s="4">
        <v>2768</v>
      </c>
      <c r="D218" t="s" s="4">
        <v>2768</v>
      </c>
    </row>
    <row r="219" ht="45.0" customHeight="true">
      <c r="A219" t="s" s="4">
        <v>1355</v>
      </c>
      <c r="B219" t="s" s="4">
        <v>3507</v>
      </c>
      <c r="C219" t="s" s="4">
        <v>2768</v>
      </c>
      <c r="D219" t="s" s="4">
        <v>2768</v>
      </c>
    </row>
    <row r="220" ht="45.0" customHeight="true">
      <c r="A220" t="s" s="4">
        <v>1358</v>
      </c>
      <c r="B220" t="s" s="4">
        <v>3508</v>
      </c>
      <c r="C220" t="s" s="4">
        <v>2768</v>
      </c>
      <c r="D220" t="s" s="4">
        <v>2768</v>
      </c>
    </row>
    <row r="221" ht="45.0" customHeight="true">
      <c r="A221" t="s" s="4">
        <v>1364</v>
      </c>
      <c r="B221" t="s" s="4">
        <v>3509</v>
      </c>
      <c r="C221" t="s" s="4">
        <v>2768</v>
      </c>
      <c r="D221" t="s" s="4">
        <v>2768</v>
      </c>
    </row>
    <row r="222" ht="45.0" customHeight="true">
      <c r="A222" t="s" s="4">
        <v>1368</v>
      </c>
      <c r="B222" t="s" s="4">
        <v>3510</v>
      </c>
      <c r="C222" t="s" s="4">
        <v>2768</v>
      </c>
      <c r="D222" t="s" s="4">
        <v>2768</v>
      </c>
    </row>
    <row r="223" ht="45.0" customHeight="true">
      <c r="A223" t="s" s="4">
        <v>1374</v>
      </c>
      <c r="B223" t="s" s="4">
        <v>3511</v>
      </c>
      <c r="C223" t="s" s="4">
        <v>2768</v>
      </c>
      <c r="D223" t="s" s="4">
        <v>2768</v>
      </c>
    </row>
    <row r="224" ht="45.0" customHeight="true">
      <c r="A224" t="s" s="4">
        <v>1379</v>
      </c>
      <c r="B224" t="s" s="4">
        <v>3512</v>
      </c>
      <c r="C224" t="s" s="4">
        <v>2768</v>
      </c>
      <c r="D224" t="s" s="4">
        <v>2768</v>
      </c>
    </row>
    <row r="225" ht="45.0" customHeight="true">
      <c r="A225" t="s" s="4">
        <v>1383</v>
      </c>
      <c r="B225" t="s" s="4">
        <v>3513</v>
      </c>
      <c r="C225" t="s" s="4">
        <v>2768</v>
      </c>
      <c r="D225" t="s" s="4">
        <v>2768</v>
      </c>
    </row>
    <row r="226" ht="45.0" customHeight="true">
      <c r="A226" t="s" s="4">
        <v>1388</v>
      </c>
      <c r="B226" t="s" s="4">
        <v>3514</v>
      </c>
      <c r="C226" t="s" s="4">
        <v>2768</v>
      </c>
      <c r="D226" t="s" s="4">
        <v>2768</v>
      </c>
    </row>
    <row r="227" ht="45.0" customHeight="true">
      <c r="A227" t="s" s="4">
        <v>1392</v>
      </c>
      <c r="B227" t="s" s="4">
        <v>3515</v>
      </c>
      <c r="C227" t="s" s="4">
        <v>2768</v>
      </c>
      <c r="D227" t="s" s="4">
        <v>2768</v>
      </c>
    </row>
    <row r="228" ht="45.0" customHeight="true">
      <c r="A228" t="s" s="4">
        <v>1396</v>
      </c>
      <c r="B228" t="s" s="4">
        <v>3516</v>
      </c>
      <c r="C228" t="s" s="4">
        <v>2768</v>
      </c>
      <c r="D228" t="s" s="4">
        <v>2768</v>
      </c>
    </row>
    <row r="229" ht="45.0" customHeight="true">
      <c r="A229" t="s" s="4">
        <v>1400</v>
      </c>
      <c r="B229" t="s" s="4">
        <v>3517</v>
      </c>
      <c r="C229" t="s" s="4">
        <v>2768</v>
      </c>
      <c r="D229" t="s" s="4">
        <v>2768</v>
      </c>
    </row>
    <row r="230" ht="45.0" customHeight="true">
      <c r="A230" t="s" s="4">
        <v>1405</v>
      </c>
      <c r="B230" t="s" s="4">
        <v>3518</v>
      </c>
      <c r="C230" t="s" s="4">
        <v>2768</v>
      </c>
      <c r="D230" t="s" s="4">
        <v>2768</v>
      </c>
    </row>
    <row r="231" ht="45.0" customHeight="true">
      <c r="A231" t="s" s="4">
        <v>1409</v>
      </c>
      <c r="B231" t="s" s="4">
        <v>3519</v>
      </c>
      <c r="C231" t="s" s="4">
        <v>2768</v>
      </c>
      <c r="D231" t="s" s="4">
        <v>2768</v>
      </c>
    </row>
    <row r="232" ht="45.0" customHeight="true">
      <c r="A232" t="s" s="4">
        <v>1413</v>
      </c>
      <c r="B232" t="s" s="4">
        <v>3520</v>
      </c>
      <c r="C232" t="s" s="4">
        <v>2768</v>
      </c>
      <c r="D232" t="s" s="4">
        <v>2768</v>
      </c>
    </row>
    <row r="233" ht="45.0" customHeight="true">
      <c r="A233" t="s" s="4">
        <v>1418</v>
      </c>
      <c r="B233" t="s" s="4">
        <v>3521</v>
      </c>
      <c r="C233" t="s" s="4">
        <v>2768</v>
      </c>
      <c r="D233" t="s" s="4">
        <v>2768</v>
      </c>
    </row>
    <row r="234" ht="45.0" customHeight="true">
      <c r="A234" t="s" s="4">
        <v>1424</v>
      </c>
      <c r="B234" t="s" s="4">
        <v>3522</v>
      </c>
      <c r="C234" t="s" s="4">
        <v>2768</v>
      </c>
      <c r="D234" t="s" s="4">
        <v>2768</v>
      </c>
    </row>
    <row r="235" ht="45.0" customHeight="true">
      <c r="A235" t="s" s="4">
        <v>1428</v>
      </c>
      <c r="B235" t="s" s="4">
        <v>3523</v>
      </c>
      <c r="C235" t="s" s="4">
        <v>2768</v>
      </c>
      <c r="D235" t="s" s="4">
        <v>2768</v>
      </c>
    </row>
    <row r="236" ht="45.0" customHeight="true">
      <c r="A236" t="s" s="4">
        <v>1433</v>
      </c>
      <c r="B236" t="s" s="4">
        <v>3524</v>
      </c>
      <c r="C236" t="s" s="4">
        <v>2768</v>
      </c>
      <c r="D236" t="s" s="4">
        <v>2768</v>
      </c>
    </row>
    <row r="237" ht="45.0" customHeight="true">
      <c r="A237" t="s" s="4">
        <v>1438</v>
      </c>
      <c r="B237" t="s" s="4">
        <v>3525</v>
      </c>
      <c r="C237" t="s" s="4">
        <v>2768</v>
      </c>
      <c r="D237" t="s" s="4">
        <v>2768</v>
      </c>
    </row>
    <row r="238" ht="45.0" customHeight="true">
      <c r="A238" t="s" s="4">
        <v>1442</v>
      </c>
      <c r="B238" t="s" s="4">
        <v>3526</v>
      </c>
      <c r="C238" t="s" s="4">
        <v>2768</v>
      </c>
      <c r="D238" t="s" s="4">
        <v>2768</v>
      </c>
    </row>
    <row r="239" ht="45.0" customHeight="true">
      <c r="A239" t="s" s="4">
        <v>1445</v>
      </c>
      <c r="B239" t="s" s="4">
        <v>3527</v>
      </c>
      <c r="C239" t="s" s="4">
        <v>2768</v>
      </c>
      <c r="D239" t="s" s="4">
        <v>2768</v>
      </c>
    </row>
    <row r="240" ht="45.0" customHeight="true">
      <c r="A240" t="s" s="4">
        <v>1451</v>
      </c>
      <c r="B240" t="s" s="4">
        <v>3528</v>
      </c>
      <c r="C240" t="s" s="4">
        <v>2768</v>
      </c>
      <c r="D240" t="s" s="4">
        <v>2768</v>
      </c>
    </row>
    <row r="241" ht="45.0" customHeight="true">
      <c r="A241" t="s" s="4">
        <v>1459</v>
      </c>
      <c r="B241" t="s" s="4">
        <v>3529</v>
      </c>
      <c r="C241" t="s" s="4">
        <v>2768</v>
      </c>
      <c r="D241" t="s" s="4">
        <v>2768</v>
      </c>
    </row>
    <row r="242" ht="45.0" customHeight="true">
      <c r="A242" t="s" s="4">
        <v>1466</v>
      </c>
      <c r="B242" t="s" s="4">
        <v>3530</v>
      </c>
      <c r="C242" t="s" s="4">
        <v>2768</v>
      </c>
      <c r="D242" t="s" s="4">
        <v>2768</v>
      </c>
    </row>
    <row r="243" ht="45.0" customHeight="true">
      <c r="A243" t="s" s="4">
        <v>1471</v>
      </c>
      <c r="B243" t="s" s="4">
        <v>3531</v>
      </c>
      <c r="C243" t="s" s="4">
        <v>2768</v>
      </c>
      <c r="D243" t="s" s="4">
        <v>2768</v>
      </c>
    </row>
    <row r="244" ht="45.0" customHeight="true">
      <c r="A244" t="s" s="4">
        <v>1475</v>
      </c>
      <c r="B244" t="s" s="4">
        <v>3532</v>
      </c>
      <c r="C244" t="s" s="4">
        <v>2768</v>
      </c>
      <c r="D244" t="s" s="4">
        <v>2768</v>
      </c>
    </row>
    <row r="245" ht="45.0" customHeight="true">
      <c r="A245" t="s" s="4">
        <v>1480</v>
      </c>
      <c r="B245" t="s" s="4">
        <v>3533</v>
      </c>
      <c r="C245" t="s" s="4">
        <v>2768</v>
      </c>
      <c r="D245" t="s" s="4">
        <v>2768</v>
      </c>
    </row>
    <row r="246" ht="45.0" customHeight="true">
      <c r="A246" t="s" s="4">
        <v>1485</v>
      </c>
      <c r="B246" t="s" s="4">
        <v>3534</v>
      </c>
      <c r="C246" t="s" s="4">
        <v>2768</v>
      </c>
      <c r="D246" t="s" s="4">
        <v>2768</v>
      </c>
    </row>
    <row r="247" ht="45.0" customHeight="true">
      <c r="A247" t="s" s="4">
        <v>1490</v>
      </c>
      <c r="B247" t="s" s="4">
        <v>3535</v>
      </c>
      <c r="C247" t="s" s="4">
        <v>2768</v>
      </c>
      <c r="D247" t="s" s="4">
        <v>2768</v>
      </c>
    </row>
    <row r="248" ht="45.0" customHeight="true">
      <c r="A248" t="s" s="4">
        <v>1494</v>
      </c>
      <c r="B248" t="s" s="4">
        <v>3536</v>
      </c>
      <c r="C248" t="s" s="4">
        <v>2768</v>
      </c>
      <c r="D248" t="s" s="4">
        <v>2768</v>
      </c>
    </row>
    <row r="249" ht="45.0" customHeight="true">
      <c r="A249" t="s" s="4">
        <v>1499</v>
      </c>
      <c r="B249" t="s" s="4">
        <v>3537</v>
      </c>
      <c r="C249" t="s" s="4">
        <v>2768</v>
      </c>
      <c r="D249" t="s" s="4">
        <v>2768</v>
      </c>
    </row>
    <row r="250" ht="45.0" customHeight="true">
      <c r="A250" t="s" s="4">
        <v>1507</v>
      </c>
      <c r="B250" t="s" s="4">
        <v>3538</v>
      </c>
      <c r="C250" t="s" s="4">
        <v>2768</v>
      </c>
      <c r="D250" t="s" s="4">
        <v>2768</v>
      </c>
    </row>
    <row r="251" ht="45.0" customHeight="true">
      <c r="A251" t="s" s="4">
        <v>1512</v>
      </c>
      <c r="B251" t="s" s="4">
        <v>3539</v>
      </c>
      <c r="C251" t="s" s="4">
        <v>2768</v>
      </c>
      <c r="D251" t="s" s="4">
        <v>2768</v>
      </c>
    </row>
    <row r="252" ht="45.0" customHeight="true">
      <c r="A252" t="s" s="4">
        <v>1518</v>
      </c>
      <c r="B252" t="s" s="4">
        <v>3540</v>
      </c>
      <c r="C252" t="s" s="4">
        <v>2768</v>
      </c>
      <c r="D252" t="s" s="4">
        <v>2768</v>
      </c>
    </row>
    <row r="253" ht="45.0" customHeight="true">
      <c r="A253" t="s" s="4">
        <v>1523</v>
      </c>
      <c r="B253" t="s" s="4">
        <v>3541</v>
      </c>
      <c r="C253" t="s" s="4">
        <v>2768</v>
      </c>
      <c r="D253" t="s" s="4">
        <v>2768</v>
      </c>
    </row>
    <row r="254" ht="45.0" customHeight="true">
      <c r="A254" t="s" s="4">
        <v>1527</v>
      </c>
      <c r="B254" t="s" s="4">
        <v>3542</v>
      </c>
      <c r="C254" t="s" s="4">
        <v>2768</v>
      </c>
      <c r="D254" t="s" s="4">
        <v>2768</v>
      </c>
    </row>
    <row r="255" ht="45.0" customHeight="true">
      <c r="A255" t="s" s="4">
        <v>1533</v>
      </c>
      <c r="B255" t="s" s="4">
        <v>3543</v>
      </c>
      <c r="C255" t="s" s="4">
        <v>2768</v>
      </c>
      <c r="D255" t="s" s="4">
        <v>2768</v>
      </c>
    </row>
    <row r="256" ht="45.0" customHeight="true">
      <c r="A256" t="s" s="4">
        <v>1536</v>
      </c>
      <c r="B256" t="s" s="4">
        <v>3544</v>
      </c>
      <c r="C256" t="s" s="4">
        <v>2768</v>
      </c>
      <c r="D256" t="s" s="4">
        <v>2768</v>
      </c>
    </row>
    <row r="257" ht="45.0" customHeight="true">
      <c r="A257" t="s" s="4">
        <v>1542</v>
      </c>
      <c r="B257" t="s" s="4">
        <v>3545</v>
      </c>
      <c r="C257" t="s" s="4">
        <v>2768</v>
      </c>
      <c r="D257" t="s" s="4">
        <v>2768</v>
      </c>
    </row>
    <row r="258" ht="45.0" customHeight="true">
      <c r="A258" t="s" s="4">
        <v>1546</v>
      </c>
      <c r="B258" t="s" s="4">
        <v>3546</v>
      </c>
      <c r="C258" t="s" s="4">
        <v>2768</v>
      </c>
      <c r="D258" t="s" s="4">
        <v>2768</v>
      </c>
    </row>
    <row r="259" ht="45.0" customHeight="true">
      <c r="A259" t="s" s="4">
        <v>1550</v>
      </c>
      <c r="B259" t="s" s="4">
        <v>3547</v>
      </c>
      <c r="C259" t="s" s="4">
        <v>2768</v>
      </c>
      <c r="D259" t="s" s="4">
        <v>2768</v>
      </c>
    </row>
    <row r="260" ht="45.0" customHeight="true">
      <c r="A260" t="s" s="4">
        <v>1554</v>
      </c>
      <c r="B260" t="s" s="4">
        <v>3548</v>
      </c>
      <c r="C260" t="s" s="4">
        <v>2768</v>
      </c>
      <c r="D260" t="s" s="4">
        <v>2768</v>
      </c>
    </row>
    <row r="261" ht="45.0" customHeight="true">
      <c r="A261" t="s" s="4">
        <v>1558</v>
      </c>
      <c r="B261" t="s" s="4">
        <v>3549</v>
      </c>
      <c r="C261" t="s" s="4">
        <v>2768</v>
      </c>
      <c r="D261" t="s" s="4">
        <v>2768</v>
      </c>
    </row>
    <row r="262" ht="45.0" customHeight="true">
      <c r="A262" t="s" s="4">
        <v>1563</v>
      </c>
      <c r="B262" t="s" s="4">
        <v>3550</v>
      </c>
      <c r="C262" t="s" s="4">
        <v>2768</v>
      </c>
      <c r="D262" t="s" s="4">
        <v>2768</v>
      </c>
    </row>
    <row r="263" ht="45.0" customHeight="true">
      <c r="A263" t="s" s="4">
        <v>1568</v>
      </c>
      <c r="B263" t="s" s="4">
        <v>3551</v>
      </c>
      <c r="C263" t="s" s="4">
        <v>2768</v>
      </c>
      <c r="D263" t="s" s="4">
        <v>2768</v>
      </c>
    </row>
    <row r="264" ht="45.0" customHeight="true">
      <c r="A264" t="s" s="4">
        <v>1573</v>
      </c>
      <c r="B264" t="s" s="4">
        <v>3552</v>
      </c>
      <c r="C264" t="s" s="4">
        <v>2768</v>
      </c>
      <c r="D264" t="s" s="4">
        <v>2768</v>
      </c>
    </row>
    <row r="265" ht="45.0" customHeight="true">
      <c r="A265" t="s" s="4">
        <v>1577</v>
      </c>
      <c r="B265" t="s" s="4">
        <v>3553</v>
      </c>
      <c r="C265" t="s" s="4">
        <v>2768</v>
      </c>
      <c r="D265" t="s" s="4">
        <v>2768</v>
      </c>
    </row>
    <row r="266" ht="45.0" customHeight="true">
      <c r="A266" t="s" s="4">
        <v>1583</v>
      </c>
      <c r="B266" t="s" s="4">
        <v>3554</v>
      </c>
      <c r="C266" t="s" s="4">
        <v>2768</v>
      </c>
      <c r="D266" t="s" s="4">
        <v>2768</v>
      </c>
    </row>
    <row r="267" ht="45.0" customHeight="true">
      <c r="A267" t="s" s="4">
        <v>1589</v>
      </c>
      <c r="B267" t="s" s="4">
        <v>3555</v>
      </c>
      <c r="C267" t="s" s="4">
        <v>2768</v>
      </c>
      <c r="D267" t="s" s="4">
        <v>2768</v>
      </c>
    </row>
    <row r="268" ht="45.0" customHeight="true">
      <c r="A268" t="s" s="4">
        <v>1593</v>
      </c>
      <c r="B268" t="s" s="4">
        <v>3556</v>
      </c>
      <c r="C268" t="s" s="4">
        <v>2768</v>
      </c>
      <c r="D268" t="s" s="4">
        <v>2768</v>
      </c>
    </row>
    <row r="269" ht="45.0" customHeight="true">
      <c r="A269" t="s" s="4">
        <v>1599</v>
      </c>
      <c r="B269" t="s" s="4">
        <v>3557</v>
      </c>
      <c r="C269" t="s" s="4">
        <v>2768</v>
      </c>
      <c r="D269" t="s" s="4">
        <v>2768</v>
      </c>
    </row>
    <row r="270" ht="45.0" customHeight="true">
      <c r="A270" t="s" s="4">
        <v>1603</v>
      </c>
      <c r="B270" t="s" s="4">
        <v>3558</v>
      </c>
      <c r="C270" t="s" s="4">
        <v>2768</v>
      </c>
      <c r="D270" t="s" s="4">
        <v>2768</v>
      </c>
    </row>
    <row r="271" ht="45.0" customHeight="true">
      <c r="A271" t="s" s="4">
        <v>1608</v>
      </c>
      <c r="B271" t="s" s="4">
        <v>3559</v>
      </c>
      <c r="C271" t="s" s="4">
        <v>2768</v>
      </c>
      <c r="D271" t="s" s="4">
        <v>2768</v>
      </c>
    </row>
    <row r="272" ht="45.0" customHeight="true">
      <c r="A272" t="s" s="4">
        <v>1614</v>
      </c>
      <c r="B272" t="s" s="4">
        <v>3560</v>
      </c>
      <c r="C272" t="s" s="4">
        <v>2768</v>
      </c>
      <c r="D272" t="s" s="4">
        <v>2768</v>
      </c>
    </row>
    <row r="273" ht="45.0" customHeight="true">
      <c r="A273" t="s" s="4">
        <v>1620</v>
      </c>
      <c r="B273" t="s" s="4">
        <v>3561</v>
      </c>
      <c r="C273" t="s" s="4">
        <v>2768</v>
      </c>
      <c r="D273" t="s" s="4">
        <v>2768</v>
      </c>
    </row>
    <row r="274" ht="45.0" customHeight="true">
      <c r="A274" t="s" s="4">
        <v>1625</v>
      </c>
      <c r="B274" t="s" s="4">
        <v>3562</v>
      </c>
      <c r="C274" t="s" s="4">
        <v>2768</v>
      </c>
      <c r="D274" t="s" s="4">
        <v>2768</v>
      </c>
    </row>
    <row r="275" ht="45.0" customHeight="true">
      <c r="A275" t="s" s="4">
        <v>1630</v>
      </c>
      <c r="B275" t="s" s="4">
        <v>3563</v>
      </c>
      <c r="C275" t="s" s="4">
        <v>2768</v>
      </c>
      <c r="D275" t="s" s="4">
        <v>2768</v>
      </c>
    </row>
    <row r="276" ht="45.0" customHeight="true">
      <c r="A276" t="s" s="4">
        <v>1635</v>
      </c>
      <c r="B276" t="s" s="4">
        <v>3564</v>
      </c>
      <c r="C276" t="s" s="4">
        <v>2768</v>
      </c>
      <c r="D276" t="s" s="4">
        <v>2768</v>
      </c>
    </row>
    <row r="277" ht="45.0" customHeight="true">
      <c r="A277" t="s" s="4">
        <v>1640</v>
      </c>
      <c r="B277" t="s" s="4">
        <v>3565</v>
      </c>
      <c r="C277" t="s" s="4">
        <v>2768</v>
      </c>
      <c r="D277" t="s" s="4">
        <v>2768</v>
      </c>
    </row>
    <row r="278" ht="45.0" customHeight="true">
      <c r="A278" t="s" s="4">
        <v>1643</v>
      </c>
      <c r="B278" t="s" s="4">
        <v>3566</v>
      </c>
      <c r="C278" t="s" s="4">
        <v>2768</v>
      </c>
      <c r="D278" t="s" s="4">
        <v>2768</v>
      </c>
    </row>
    <row r="279" ht="45.0" customHeight="true">
      <c r="A279" t="s" s="4">
        <v>1648</v>
      </c>
      <c r="B279" t="s" s="4">
        <v>3567</v>
      </c>
      <c r="C279" t="s" s="4">
        <v>2768</v>
      </c>
      <c r="D279" t="s" s="4">
        <v>2768</v>
      </c>
    </row>
    <row r="280" ht="45.0" customHeight="true">
      <c r="A280" t="s" s="4">
        <v>1653</v>
      </c>
      <c r="B280" t="s" s="4">
        <v>3568</v>
      </c>
      <c r="C280" t="s" s="4">
        <v>2768</v>
      </c>
      <c r="D280" t="s" s="4">
        <v>2768</v>
      </c>
    </row>
    <row r="281" ht="45.0" customHeight="true">
      <c r="A281" t="s" s="4">
        <v>1658</v>
      </c>
      <c r="B281" t="s" s="4">
        <v>3569</v>
      </c>
      <c r="C281" t="s" s="4">
        <v>2768</v>
      </c>
      <c r="D281" t="s" s="4">
        <v>2768</v>
      </c>
    </row>
    <row r="282" ht="45.0" customHeight="true">
      <c r="A282" t="s" s="4">
        <v>1664</v>
      </c>
      <c r="B282" t="s" s="4">
        <v>3570</v>
      </c>
      <c r="C282" t="s" s="4">
        <v>2768</v>
      </c>
      <c r="D282" t="s" s="4">
        <v>2768</v>
      </c>
    </row>
    <row r="283" ht="45.0" customHeight="true">
      <c r="A283" t="s" s="4">
        <v>1669</v>
      </c>
      <c r="B283" t="s" s="4">
        <v>3571</v>
      </c>
      <c r="C283" t="s" s="4">
        <v>2768</v>
      </c>
      <c r="D283" t="s" s="4">
        <v>2768</v>
      </c>
    </row>
    <row r="284" ht="45.0" customHeight="true">
      <c r="A284" t="s" s="4">
        <v>1674</v>
      </c>
      <c r="B284" t="s" s="4">
        <v>3572</v>
      </c>
      <c r="C284" t="s" s="4">
        <v>2768</v>
      </c>
      <c r="D284" t="s" s="4">
        <v>2768</v>
      </c>
    </row>
    <row r="285" ht="45.0" customHeight="true">
      <c r="A285" t="s" s="4">
        <v>1680</v>
      </c>
      <c r="B285" t="s" s="4">
        <v>3573</v>
      </c>
      <c r="C285" t="s" s="4">
        <v>2768</v>
      </c>
      <c r="D285" t="s" s="4">
        <v>2768</v>
      </c>
    </row>
    <row r="286" ht="45.0" customHeight="true">
      <c r="A286" t="s" s="4">
        <v>1684</v>
      </c>
      <c r="B286" t="s" s="4">
        <v>3574</v>
      </c>
      <c r="C286" t="s" s="4">
        <v>2768</v>
      </c>
      <c r="D286" t="s" s="4">
        <v>2768</v>
      </c>
    </row>
    <row r="287" ht="45.0" customHeight="true">
      <c r="A287" t="s" s="4">
        <v>1688</v>
      </c>
      <c r="B287" t="s" s="4">
        <v>3575</v>
      </c>
      <c r="C287" t="s" s="4">
        <v>2768</v>
      </c>
      <c r="D287" t="s" s="4">
        <v>2768</v>
      </c>
    </row>
    <row r="288" ht="45.0" customHeight="true">
      <c r="A288" t="s" s="4">
        <v>1692</v>
      </c>
      <c r="B288" t="s" s="4">
        <v>3576</v>
      </c>
      <c r="C288" t="s" s="4">
        <v>2768</v>
      </c>
      <c r="D288" t="s" s="4">
        <v>2768</v>
      </c>
    </row>
    <row r="289" ht="45.0" customHeight="true">
      <c r="A289" t="s" s="4">
        <v>1696</v>
      </c>
      <c r="B289" t="s" s="4">
        <v>3577</v>
      </c>
      <c r="C289" t="s" s="4">
        <v>2768</v>
      </c>
      <c r="D289" t="s" s="4">
        <v>2768</v>
      </c>
    </row>
    <row r="290" ht="45.0" customHeight="true">
      <c r="A290" t="s" s="4">
        <v>1701</v>
      </c>
      <c r="B290" t="s" s="4">
        <v>3578</v>
      </c>
      <c r="C290" t="s" s="4">
        <v>2768</v>
      </c>
      <c r="D290" t="s" s="4">
        <v>2768</v>
      </c>
    </row>
    <row r="291" ht="45.0" customHeight="true">
      <c r="A291" t="s" s="4">
        <v>1710</v>
      </c>
      <c r="B291" t="s" s="4">
        <v>3579</v>
      </c>
      <c r="C291" t="s" s="4">
        <v>2768</v>
      </c>
      <c r="D291" t="s" s="4">
        <v>2768</v>
      </c>
    </row>
    <row r="292" ht="45.0" customHeight="true">
      <c r="A292" t="s" s="4">
        <v>1714</v>
      </c>
      <c r="B292" t="s" s="4">
        <v>3580</v>
      </c>
      <c r="C292" t="s" s="4">
        <v>2768</v>
      </c>
      <c r="D292" t="s" s="4">
        <v>2768</v>
      </c>
    </row>
    <row r="293" ht="45.0" customHeight="true">
      <c r="A293" t="s" s="4">
        <v>1719</v>
      </c>
      <c r="B293" t="s" s="4">
        <v>3581</v>
      </c>
      <c r="C293" t="s" s="4">
        <v>2768</v>
      </c>
      <c r="D293" t="s" s="4">
        <v>2768</v>
      </c>
    </row>
    <row r="294" ht="45.0" customHeight="true">
      <c r="A294" t="s" s="4">
        <v>1726</v>
      </c>
      <c r="B294" t="s" s="4">
        <v>3582</v>
      </c>
      <c r="C294" t="s" s="4">
        <v>2768</v>
      </c>
      <c r="D294" t="s" s="4">
        <v>2768</v>
      </c>
    </row>
    <row r="295" ht="45.0" customHeight="true">
      <c r="A295" t="s" s="4">
        <v>1731</v>
      </c>
      <c r="B295" t="s" s="4">
        <v>3583</v>
      </c>
      <c r="C295" t="s" s="4">
        <v>2768</v>
      </c>
      <c r="D295" t="s" s="4">
        <v>2768</v>
      </c>
    </row>
    <row r="296" ht="45.0" customHeight="true">
      <c r="A296" t="s" s="4">
        <v>1737</v>
      </c>
      <c r="B296" t="s" s="4">
        <v>3584</v>
      </c>
      <c r="C296" t="s" s="4">
        <v>2768</v>
      </c>
      <c r="D296" t="s" s="4">
        <v>2768</v>
      </c>
    </row>
    <row r="297" ht="45.0" customHeight="true">
      <c r="A297" t="s" s="4">
        <v>1741</v>
      </c>
      <c r="B297" t="s" s="4">
        <v>3585</v>
      </c>
      <c r="C297" t="s" s="4">
        <v>2768</v>
      </c>
      <c r="D297" t="s" s="4">
        <v>2768</v>
      </c>
    </row>
    <row r="298" ht="45.0" customHeight="true">
      <c r="A298" t="s" s="4">
        <v>1746</v>
      </c>
      <c r="B298" t="s" s="4">
        <v>3586</v>
      </c>
      <c r="C298" t="s" s="4">
        <v>2768</v>
      </c>
      <c r="D298" t="s" s="4">
        <v>2768</v>
      </c>
    </row>
    <row r="299" ht="45.0" customHeight="true">
      <c r="A299" t="s" s="4">
        <v>1748</v>
      </c>
      <c r="B299" t="s" s="4">
        <v>3587</v>
      </c>
      <c r="C299" t="s" s="4">
        <v>2768</v>
      </c>
      <c r="D299" t="s" s="4">
        <v>2768</v>
      </c>
    </row>
    <row r="300" ht="45.0" customHeight="true">
      <c r="A300" t="s" s="4">
        <v>1755</v>
      </c>
      <c r="B300" t="s" s="4">
        <v>3588</v>
      </c>
      <c r="C300" t="s" s="4">
        <v>2768</v>
      </c>
      <c r="D300" t="s" s="4">
        <v>2768</v>
      </c>
    </row>
    <row r="301" ht="45.0" customHeight="true">
      <c r="A301" t="s" s="4">
        <v>1761</v>
      </c>
      <c r="B301" t="s" s="4">
        <v>3589</v>
      </c>
      <c r="C301" t="s" s="4">
        <v>2768</v>
      </c>
      <c r="D301" t="s" s="4">
        <v>2768</v>
      </c>
    </row>
    <row r="302" ht="45.0" customHeight="true">
      <c r="A302" t="s" s="4">
        <v>1767</v>
      </c>
      <c r="B302" t="s" s="4">
        <v>3590</v>
      </c>
      <c r="C302" t="s" s="4">
        <v>2768</v>
      </c>
      <c r="D302" t="s" s="4">
        <v>2768</v>
      </c>
    </row>
    <row r="303" ht="45.0" customHeight="true">
      <c r="A303" t="s" s="4">
        <v>1771</v>
      </c>
      <c r="B303" t="s" s="4">
        <v>3591</v>
      </c>
      <c r="C303" t="s" s="4">
        <v>2768</v>
      </c>
      <c r="D303" t="s" s="4">
        <v>2768</v>
      </c>
    </row>
    <row r="304" ht="45.0" customHeight="true">
      <c r="A304" t="s" s="4">
        <v>1776</v>
      </c>
      <c r="B304" t="s" s="4">
        <v>3592</v>
      </c>
      <c r="C304" t="s" s="4">
        <v>2768</v>
      </c>
      <c r="D304" t="s" s="4">
        <v>2768</v>
      </c>
    </row>
    <row r="305" ht="45.0" customHeight="true">
      <c r="A305" t="s" s="4">
        <v>1781</v>
      </c>
      <c r="B305" t="s" s="4">
        <v>3593</v>
      </c>
      <c r="C305" t="s" s="4">
        <v>2768</v>
      </c>
      <c r="D305" t="s" s="4">
        <v>2768</v>
      </c>
    </row>
    <row r="306" ht="45.0" customHeight="true">
      <c r="A306" t="s" s="4">
        <v>1786</v>
      </c>
      <c r="B306" t="s" s="4">
        <v>3594</v>
      </c>
      <c r="C306" t="s" s="4">
        <v>2768</v>
      </c>
      <c r="D306" t="s" s="4">
        <v>2768</v>
      </c>
    </row>
    <row r="307" ht="45.0" customHeight="true">
      <c r="A307" t="s" s="4">
        <v>1790</v>
      </c>
      <c r="B307" t="s" s="4">
        <v>3595</v>
      </c>
      <c r="C307" t="s" s="4">
        <v>2768</v>
      </c>
      <c r="D307" t="s" s="4">
        <v>2768</v>
      </c>
    </row>
    <row r="308" ht="45.0" customHeight="true">
      <c r="A308" t="s" s="4">
        <v>1794</v>
      </c>
      <c r="B308" t="s" s="4">
        <v>3596</v>
      </c>
      <c r="C308" t="s" s="4">
        <v>2768</v>
      </c>
      <c r="D308" t="s" s="4">
        <v>2768</v>
      </c>
    </row>
    <row r="309" ht="45.0" customHeight="true">
      <c r="A309" t="s" s="4">
        <v>1798</v>
      </c>
      <c r="B309" t="s" s="4">
        <v>3597</v>
      </c>
      <c r="C309" t="s" s="4">
        <v>2768</v>
      </c>
      <c r="D309" t="s" s="4">
        <v>2768</v>
      </c>
    </row>
    <row r="310" ht="45.0" customHeight="true">
      <c r="A310" t="s" s="4">
        <v>1802</v>
      </c>
      <c r="B310" t="s" s="4">
        <v>3598</v>
      </c>
      <c r="C310" t="s" s="4">
        <v>2768</v>
      </c>
      <c r="D310" t="s" s="4">
        <v>2768</v>
      </c>
    </row>
    <row r="311" ht="45.0" customHeight="true">
      <c r="A311" t="s" s="4">
        <v>1807</v>
      </c>
      <c r="B311" t="s" s="4">
        <v>3599</v>
      </c>
      <c r="C311" t="s" s="4">
        <v>2768</v>
      </c>
      <c r="D311" t="s" s="4">
        <v>2768</v>
      </c>
    </row>
    <row r="312" ht="45.0" customHeight="true">
      <c r="A312" t="s" s="4">
        <v>1811</v>
      </c>
      <c r="B312" t="s" s="4">
        <v>3600</v>
      </c>
      <c r="C312" t="s" s="4">
        <v>2768</v>
      </c>
      <c r="D312" t="s" s="4">
        <v>2768</v>
      </c>
    </row>
    <row r="313" ht="45.0" customHeight="true">
      <c r="A313" t="s" s="4">
        <v>1816</v>
      </c>
      <c r="B313" t="s" s="4">
        <v>3601</v>
      </c>
      <c r="C313" t="s" s="4">
        <v>2768</v>
      </c>
      <c r="D313" t="s" s="4">
        <v>2768</v>
      </c>
    </row>
    <row r="314" ht="45.0" customHeight="true">
      <c r="A314" t="s" s="4">
        <v>1822</v>
      </c>
      <c r="B314" t="s" s="4">
        <v>3602</v>
      </c>
      <c r="C314" t="s" s="4">
        <v>2768</v>
      </c>
      <c r="D314" t="s" s="4">
        <v>2768</v>
      </c>
    </row>
    <row r="315" ht="45.0" customHeight="true">
      <c r="A315" t="s" s="4">
        <v>1826</v>
      </c>
      <c r="B315" t="s" s="4">
        <v>3603</v>
      </c>
      <c r="C315" t="s" s="4">
        <v>2768</v>
      </c>
      <c r="D315" t="s" s="4">
        <v>2768</v>
      </c>
    </row>
    <row r="316" ht="45.0" customHeight="true">
      <c r="A316" t="s" s="4">
        <v>1832</v>
      </c>
      <c r="B316" t="s" s="4">
        <v>3604</v>
      </c>
      <c r="C316" t="s" s="4">
        <v>2768</v>
      </c>
      <c r="D316" t="s" s="4">
        <v>2768</v>
      </c>
    </row>
    <row r="317" ht="45.0" customHeight="true">
      <c r="A317" t="s" s="4">
        <v>1836</v>
      </c>
      <c r="B317" t="s" s="4">
        <v>3605</v>
      </c>
      <c r="C317" t="s" s="4">
        <v>2768</v>
      </c>
      <c r="D317" t="s" s="4">
        <v>2768</v>
      </c>
    </row>
    <row r="318" ht="45.0" customHeight="true">
      <c r="A318" t="s" s="4">
        <v>1841</v>
      </c>
      <c r="B318" t="s" s="4">
        <v>3606</v>
      </c>
      <c r="C318" t="s" s="4">
        <v>2768</v>
      </c>
      <c r="D318" t="s" s="4">
        <v>2768</v>
      </c>
    </row>
    <row r="319" ht="45.0" customHeight="true">
      <c r="A319" t="s" s="4">
        <v>1845</v>
      </c>
      <c r="B319" t="s" s="4">
        <v>3607</v>
      </c>
      <c r="C319" t="s" s="4">
        <v>2768</v>
      </c>
      <c r="D319" t="s" s="4">
        <v>2768</v>
      </c>
    </row>
    <row r="320" ht="45.0" customHeight="true">
      <c r="A320" t="s" s="4">
        <v>1849</v>
      </c>
      <c r="B320" t="s" s="4">
        <v>3608</v>
      </c>
      <c r="C320" t="s" s="4">
        <v>2768</v>
      </c>
      <c r="D320" t="s" s="4">
        <v>2768</v>
      </c>
    </row>
    <row r="321" ht="45.0" customHeight="true">
      <c r="A321" t="s" s="4">
        <v>1853</v>
      </c>
      <c r="B321" t="s" s="4">
        <v>3609</v>
      </c>
      <c r="C321" t="s" s="4">
        <v>2768</v>
      </c>
      <c r="D321" t="s" s="4">
        <v>2768</v>
      </c>
    </row>
    <row r="322" ht="45.0" customHeight="true">
      <c r="A322" t="s" s="4">
        <v>1857</v>
      </c>
      <c r="B322" t="s" s="4">
        <v>3610</v>
      </c>
      <c r="C322" t="s" s="4">
        <v>2768</v>
      </c>
      <c r="D322" t="s" s="4">
        <v>2768</v>
      </c>
    </row>
    <row r="323" ht="45.0" customHeight="true">
      <c r="A323" t="s" s="4">
        <v>1862</v>
      </c>
      <c r="B323" t="s" s="4">
        <v>3611</v>
      </c>
      <c r="C323" t="s" s="4">
        <v>2768</v>
      </c>
      <c r="D323" t="s" s="4">
        <v>2768</v>
      </c>
    </row>
    <row r="324" ht="45.0" customHeight="true">
      <c r="A324" t="s" s="4">
        <v>1866</v>
      </c>
      <c r="B324" t="s" s="4">
        <v>3612</v>
      </c>
      <c r="C324" t="s" s="4">
        <v>2768</v>
      </c>
      <c r="D324" t="s" s="4">
        <v>2768</v>
      </c>
    </row>
    <row r="325" ht="45.0" customHeight="true">
      <c r="A325" t="s" s="4">
        <v>1870</v>
      </c>
      <c r="B325" t="s" s="4">
        <v>3613</v>
      </c>
      <c r="C325" t="s" s="4">
        <v>2768</v>
      </c>
      <c r="D325" t="s" s="4">
        <v>2768</v>
      </c>
    </row>
    <row r="326" ht="45.0" customHeight="true">
      <c r="A326" t="s" s="4">
        <v>1875</v>
      </c>
      <c r="B326" t="s" s="4">
        <v>3614</v>
      </c>
      <c r="C326" t="s" s="4">
        <v>2768</v>
      </c>
      <c r="D326" t="s" s="4">
        <v>2768</v>
      </c>
    </row>
    <row r="327" ht="45.0" customHeight="true">
      <c r="A327" t="s" s="4">
        <v>1881</v>
      </c>
      <c r="B327" t="s" s="4">
        <v>3615</v>
      </c>
      <c r="C327" t="s" s="4">
        <v>2768</v>
      </c>
      <c r="D327" t="s" s="4">
        <v>2768</v>
      </c>
    </row>
    <row r="328" ht="45.0" customHeight="true">
      <c r="A328" t="s" s="4">
        <v>1887</v>
      </c>
      <c r="B328" t="s" s="4">
        <v>3616</v>
      </c>
      <c r="C328" t="s" s="4">
        <v>2768</v>
      </c>
      <c r="D328" t="s" s="4">
        <v>2768</v>
      </c>
    </row>
    <row r="329" ht="45.0" customHeight="true">
      <c r="A329" t="s" s="4">
        <v>1891</v>
      </c>
      <c r="B329" t="s" s="4">
        <v>3617</v>
      </c>
      <c r="C329" t="s" s="4">
        <v>2768</v>
      </c>
      <c r="D329" t="s" s="4">
        <v>2768</v>
      </c>
    </row>
    <row r="330" ht="45.0" customHeight="true">
      <c r="A330" t="s" s="4">
        <v>1896</v>
      </c>
      <c r="B330" t="s" s="4">
        <v>3618</v>
      </c>
      <c r="C330" t="s" s="4">
        <v>2768</v>
      </c>
      <c r="D330" t="s" s="4">
        <v>2768</v>
      </c>
    </row>
    <row r="331" ht="45.0" customHeight="true">
      <c r="A331" t="s" s="4">
        <v>1903</v>
      </c>
      <c r="B331" t="s" s="4">
        <v>3619</v>
      </c>
      <c r="C331" t="s" s="4">
        <v>2768</v>
      </c>
      <c r="D331" t="s" s="4">
        <v>2768</v>
      </c>
    </row>
    <row r="332" ht="45.0" customHeight="true">
      <c r="A332" t="s" s="4">
        <v>1907</v>
      </c>
      <c r="B332" t="s" s="4">
        <v>3620</v>
      </c>
      <c r="C332" t="s" s="4">
        <v>2768</v>
      </c>
      <c r="D332" t="s" s="4">
        <v>2768</v>
      </c>
    </row>
    <row r="333" ht="45.0" customHeight="true">
      <c r="A333" t="s" s="4">
        <v>1913</v>
      </c>
      <c r="B333" t="s" s="4">
        <v>3621</v>
      </c>
      <c r="C333" t="s" s="4">
        <v>2768</v>
      </c>
      <c r="D333" t="s" s="4">
        <v>2768</v>
      </c>
    </row>
    <row r="334" ht="45.0" customHeight="true">
      <c r="A334" t="s" s="4">
        <v>1917</v>
      </c>
      <c r="B334" t="s" s="4">
        <v>3622</v>
      </c>
      <c r="C334" t="s" s="4">
        <v>2768</v>
      </c>
      <c r="D334" t="s" s="4">
        <v>2768</v>
      </c>
    </row>
    <row r="335" ht="45.0" customHeight="true">
      <c r="A335" t="s" s="4">
        <v>1923</v>
      </c>
      <c r="B335" t="s" s="4">
        <v>3623</v>
      </c>
      <c r="C335" t="s" s="4">
        <v>2768</v>
      </c>
      <c r="D335" t="s" s="4">
        <v>2768</v>
      </c>
    </row>
    <row r="336" ht="45.0" customHeight="true">
      <c r="A336" t="s" s="4">
        <v>1928</v>
      </c>
      <c r="B336" t="s" s="4">
        <v>3624</v>
      </c>
      <c r="C336" t="s" s="4">
        <v>2768</v>
      </c>
      <c r="D336" t="s" s="4">
        <v>2768</v>
      </c>
    </row>
    <row r="337" ht="45.0" customHeight="true">
      <c r="A337" t="s" s="4">
        <v>1933</v>
      </c>
      <c r="B337" t="s" s="4">
        <v>3625</v>
      </c>
      <c r="C337" t="s" s="4">
        <v>2768</v>
      </c>
      <c r="D337" t="s" s="4">
        <v>2768</v>
      </c>
    </row>
    <row r="338" ht="45.0" customHeight="true">
      <c r="A338" t="s" s="4">
        <v>1939</v>
      </c>
      <c r="B338" t="s" s="4">
        <v>3626</v>
      </c>
      <c r="C338" t="s" s="4">
        <v>2768</v>
      </c>
      <c r="D338" t="s" s="4">
        <v>2768</v>
      </c>
    </row>
    <row r="339" ht="45.0" customHeight="true">
      <c r="A339" t="s" s="4">
        <v>1945</v>
      </c>
      <c r="B339" t="s" s="4">
        <v>3627</v>
      </c>
      <c r="C339" t="s" s="4">
        <v>2768</v>
      </c>
      <c r="D339" t="s" s="4">
        <v>2768</v>
      </c>
    </row>
    <row r="340" ht="45.0" customHeight="true">
      <c r="A340" t="s" s="4">
        <v>1951</v>
      </c>
      <c r="B340" t="s" s="4">
        <v>3628</v>
      </c>
      <c r="C340" t="s" s="4">
        <v>2768</v>
      </c>
      <c r="D340" t="s" s="4">
        <v>2768</v>
      </c>
    </row>
    <row r="341" ht="45.0" customHeight="true">
      <c r="A341" t="s" s="4">
        <v>1955</v>
      </c>
      <c r="B341" t="s" s="4">
        <v>3629</v>
      </c>
      <c r="C341" t="s" s="4">
        <v>2768</v>
      </c>
      <c r="D341" t="s" s="4">
        <v>2768</v>
      </c>
    </row>
    <row r="342" ht="45.0" customHeight="true">
      <c r="A342" t="s" s="4">
        <v>1961</v>
      </c>
      <c r="B342" t="s" s="4">
        <v>3630</v>
      </c>
      <c r="C342" t="s" s="4">
        <v>2768</v>
      </c>
      <c r="D342" t="s" s="4">
        <v>2768</v>
      </c>
    </row>
    <row r="343" ht="45.0" customHeight="true">
      <c r="A343" t="s" s="4">
        <v>1965</v>
      </c>
      <c r="B343" t="s" s="4">
        <v>3631</v>
      </c>
      <c r="C343" t="s" s="4">
        <v>2768</v>
      </c>
      <c r="D343" t="s" s="4">
        <v>2768</v>
      </c>
    </row>
    <row r="344" ht="45.0" customHeight="true">
      <c r="A344" t="s" s="4">
        <v>1969</v>
      </c>
      <c r="B344" t="s" s="4">
        <v>3632</v>
      </c>
      <c r="C344" t="s" s="4">
        <v>2768</v>
      </c>
      <c r="D344" t="s" s="4">
        <v>2768</v>
      </c>
    </row>
    <row r="345" ht="45.0" customHeight="true">
      <c r="A345" t="s" s="4">
        <v>1973</v>
      </c>
      <c r="B345" t="s" s="4">
        <v>3633</v>
      </c>
      <c r="C345" t="s" s="4">
        <v>2768</v>
      </c>
      <c r="D345" t="s" s="4">
        <v>2768</v>
      </c>
    </row>
    <row r="346" ht="45.0" customHeight="true">
      <c r="A346" t="s" s="4">
        <v>1978</v>
      </c>
      <c r="B346" t="s" s="4">
        <v>3634</v>
      </c>
      <c r="C346" t="s" s="4">
        <v>2768</v>
      </c>
      <c r="D346" t="s" s="4">
        <v>2768</v>
      </c>
    </row>
    <row r="347" ht="45.0" customHeight="true">
      <c r="A347" t="s" s="4">
        <v>1984</v>
      </c>
      <c r="B347" t="s" s="4">
        <v>3635</v>
      </c>
      <c r="C347" t="s" s="4">
        <v>2768</v>
      </c>
      <c r="D347" t="s" s="4">
        <v>2768</v>
      </c>
    </row>
    <row r="348" ht="45.0" customHeight="true">
      <c r="A348" t="s" s="4">
        <v>1991</v>
      </c>
      <c r="B348" t="s" s="4">
        <v>3636</v>
      </c>
      <c r="C348" t="s" s="4">
        <v>2768</v>
      </c>
      <c r="D348" t="s" s="4">
        <v>2768</v>
      </c>
    </row>
    <row r="349" ht="45.0" customHeight="true">
      <c r="A349" t="s" s="4">
        <v>1997</v>
      </c>
      <c r="B349" t="s" s="4">
        <v>3637</v>
      </c>
      <c r="C349" t="s" s="4">
        <v>2768</v>
      </c>
      <c r="D349" t="s" s="4">
        <v>2768</v>
      </c>
    </row>
    <row r="350" ht="45.0" customHeight="true">
      <c r="A350" t="s" s="4">
        <v>2003</v>
      </c>
      <c r="B350" t="s" s="4">
        <v>3638</v>
      </c>
      <c r="C350" t="s" s="4">
        <v>2768</v>
      </c>
      <c r="D350" t="s" s="4">
        <v>2768</v>
      </c>
    </row>
    <row r="351" ht="45.0" customHeight="true">
      <c r="A351" t="s" s="4">
        <v>2008</v>
      </c>
      <c r="B351" t="s" s="4">
        <v>3639</v>
      </c>
      <c r="C351" t="s" s="4">
        <v>2768</v>
      </c>
      <c r="D351" t="s" s="4">
        <v>2768</v>
      </c>
    </row>
    <row r="352" ht="45.0" customHeight="true">
      <c r="A352" t="s" s="4">
        <v>2012</v>
      </c>
      <c r="B352" t="s" s="4">
        <v>3640</v>
      </c>
      <c r="C352" t="s" s="4">
        <v>2768</v>
      </c>
      <c r="D352" t="s" s="4">
        <v>2768</v>
      </c>
    </row>
    <row r="353" ht="45.0" customHeight="true">
      <c r="A353" t="s" s="4">
        <v>2016</v>
      </c>
      <c r="B353" t="s" s="4">
        <v>3641</v>
      </c>
      <c r="C353" t="s" s="4">
        <v>2768</v>
      </c>
      <c r="D353" t="s" s="4">
        <v>2768</v>
      </c>
    </row>
    <row r="354" ht="45.0" customHeight="true">
      <c r="A354" t="s" s="4">
        <v>2020</v>
      </c>
      <c r="B354" t="s" s="4">
        <v>3642</v>
      </c>
      <c r="C354" t="s" s="4">
        <v>2768</v>
      </c>
      <c r="D354" t="s" s="4">
        <v>2768</v>
      </c>
    </row>
    <row r="355" ht="45.0" customHeight="true">
      <c r="A355" t="s" s="4">
        <v>2026</v>
      </c>
      <c r="B355" t="s" s="4">
        <v>3643</v>
      </c>
      <c r="C355" t="s" s="4">
        <v>2768</v>
      </c>
      <c r="D355" t="s" s="4">
        <v>2768</v>
      </c>
    </row>
    <row r="356" ht="45.0" customHeight="true">
      <c r="A356" t="s" s="4">
        <v>2030</v>
      </c>
      <c r="B356" t="s" s="4">
        <v>3644</v>
      </c>
      <c r="C356" t="s" s="4">
        <v>2768</v>
      </c>
      <c r="D356" t="s" s="4">
        <v>2768</v>
      </c>
    </row>
    <row r="357" ht="45.0" customHeight="true">
      <c r="A357" t="s" s="4">
        <v>2034</v>
      </c>
      <c r="B357" t="s" s="4">
        <v>3645</v>
      </c>
      <c r="C357" t="s" s="4">
        <v>2768</v>
      </c>
      <c r="D357" t="s" s="4">
        <v>2768</v>
      </c>
    </row>
    <row r="358" ht="45.0" customHeight="true">
      <c r="A358" t="s" s="4">
        <v>2040</v>
      </c>
      <c r="B358" t="s" s="4">
        <v>3646</v>
      </c>
      <c r="C358" t="s" s="4">
        <v>2768</v>
      </c>
      <c r="D358" t="s" s="4">
        <v>2768</v>
      </c>
    </row>
    <row r="359" ht="45.0" customHeight="true">
      <c r="A359" t="s" s="4">
        <v>2044</v>
      </c>
      <c r="B359" t="s" s="4">
        <v>3647</v>
      </c>
      <c r="C359" t="s" s="4">
        <v>2768</v>
      </c>
      <c r="D359" t="s" s="4">
        <v>2768</v>
      </c>
    </row>
    <row r="360" ht="45.0" customHeight="true">
      <c r="A360" t="s" s="4">
        <v>2048</v>
      </c>
      <c r="B360" t="s" s="4">
        <v>3648</v>
      </c>
      <c r="C360" t="s" s="4">
        <v>2768</v>
      </c>
      <c r="D360" t="s" s="4">
        <v>2768</v>
      </c>
    </row>
    <row r="361" ht="45.0" customHeight="true">
      <c r="A361" t="s" s="4">
        <v>2052</v>
      </c>
      <c r="B361" t="s" s="4">
        <v>3649</v>
      </c>
      <c r="C361" t="s" s="4">
        <v>2768</v>
      </c>
      <c r="D361" t="s" s="4">
        <v>2768</v>
      </c>
    </row>
    <row r="362" ht="45.0" customHeight="true">
      <c r="A362" t="s" s="4">
        <v>2056</v>
      </c>
      <c r="B362" t="s" s="4">
        <v>3650</v>
      </c>
      <c r="C362" t="s" s="4">
        <v>2768</v>
      </c>
      <c r="D362" t="s" s="4">
        <v>2768</v>
      </c>
    </row>
    <row r="363" ht="45.0" customHeight="true">
      <c r="A363" t="s" s="4">
        <v>2062</v>
      </c>
      <c r="B363" t="s" s="4">
        <v>3651</v>
      </c>
      <c r="C363" t="s" s="4">
        <v>2768</v>
      </c>
      <c r="D363" t="s" s="4">
        <v>2768</v>
      </c>
    </row>
    <row r="364" ht="45.0" customHeight="true">
      <c r="A364" t="s" s="4">
        <v>2068</v>
      </c>
      <c r="B364" t="s" s="4">
        <v>3652</v>
      </c>
      <c r="C364" t="s" s="4">
        <v>2768</v>
      </c>
      <c r="D364" t="s" s="4">
        <v>2768</v>
      </c>
    </row>
    <row r="365" ht="45.0" customHeight="true">
      <c r="A365" t="s" s="4">
        <v>2075</v>
      </c>
      <c r="B365" t="s" s="4">
        <v>3653</v>
      </c>
      <c r="C365" t="s" s="4">
        <v>2768</v>
      </c>
      <c r="D365" t="s" s="4">
        <v>2768</v>
      </c>
    </row>
    <row r="366" ht="45.0" customHeight="true">
      <c r="A366" t="s" s="4">
        <v>2081</v>
      </c>
      <c r="B366" t="s" s="4">
        <v>3654</v>
      </c>
      <c r="C366" t="s" s="4">
        <v>2768</v>
      </c>
      <c r="D366" t="s" s="4">
        <v>2768</v>
      </c>
    </row>
    <row r="367" ht="45.0" customHeight="true">
      <c r="A367" t="s" s="4">
        <v>2087</v>
      </c>
      <c r="B367" t="s" s="4">
        <v>3655</v>
      </c>
      <c r="C367" t="s" s="4">
        <v>2768</v>
      </c>
      <c r="D367" t="s" s="4">
        <v>2768</v>
      </c>
    </row>
    <row r="368" ht="45.0" customHeight="true">
      <c r="A368" t="s" s="4">
        <v>2091</v>
      </c>
      <c r="B368" t="s" s="4">
        <v>3656</v>
      </c>
      <c r="C368" t="s" s="4">
        <v>2768</v>
      </c>
      <c r="D368" t="s" s="4">
        <v>2768</v>
      </c>
    </row>
    <row r="369" ht="45.0" customHeight="true">
      <c r="A369" t="s" s="4">
        <v>2096</v>
      </c>
      <c r="B369" t="s" s="4">
        <v>3657</v>
      </c>
      <c r="C369" t="s" s="4">
        <v>2768</v>
      </c>
      <c r="D369" t="s" s="4">
        <v>2768</v>
      </c>
    </row>
    <row r="370" ht="45.0" customHeight="true">
      <c r="A370" t="s" s="4">
        <v>2101</v>
      </c>
      <c r="B370" t="s" s="4">
        <v>3658</v>
      </c>
      <c r="C370" t="s" s="4">
        <v>2768</v>
      </c>
      <c r="D370" t="s" s="4">
        <v>2768</v>
      </c>
    </row>
    <row r="371" ht="45.0" customHeight="true">
      <c r="A371" t="s" s="4">
        <v>2106</v>
      </c>
      <c r="B371" t="s" s="4">
        <v>3659</v>
      </c>
      <c r="C371" t="s" s="4">
        <v>2768</v>
      </c>
      <c r="D371" t="s" s="4">
        <v>2768</v>
      </c>
    </row>
    <row r="372" ht="45.0" customHeight="true">
      <c r="A372" t="s" s="4">
        <v>2110</v>
      </c>
      <c r="B372" t="s" s="4">
        <v>3660</v>
      </c>
      <c r="C372" t="s" s="4">
        <v>2768</v>
      </c>
      <c r="D372" t="s" s="4">
        <v>2768</v>
      </c>
    </row>
    <row r="373" ht="45.0" customHeight="true">
      <c r="A373" t="s" s="4">
        <v>2116</v>
      </c>
      <c r="B373" t="s" s="4">
        <v>3661</v>
      </c>
      <c r="C373" t="s" s="4">
        <v>2768</v>
      </c>
      <c r="D373" t="s" s="4">
        <v>2768</v>
      </c>
    </row>
    <row r="374" ht="45.0" customHeight="true">
      <c r="A374" t="s" s="4">
        <v>2122</v>
      </c>
      <c r="B374" t="s" s="4">
        <v>3662</v>
      </c>
      <c r="C374" t="s" s="4">
        <v>2768</v>
      </c>
      <c r="D374" t="s" s="4">
        <v>2768</v>
      </c>
    </row>
    <row r="375" ht="45.0" customHeight="true">
      <c r="A375" t="s" s="4">
        <v>2128</v>
      </c>
      <c r="B375" t="s" s="4">
        <v>3663</v>
      </c>
      <c r="C375" t="s" s="4">
        <v>2768</v>
      </c>
      <c r="D375" t="s" s="4">
        <v>2768</v>
      </c>
    </row>
    <row r="376" ht="45.0" customHeight="true">
      <c r="A376" t="s" s="4">
        <v>2132</v>
      </c>
      <c r="B376" t="s" s="4">
        <v>3664</v>
      </c>
      <c r="C376" t="s" s="4">
        <v>2768</v>
      </c>
      <c r="D376" t="s" s="4">
        <v>2768</v>
      </c>
    </row>
    <row r="377" ht="45.0" customHeight="true">
      <c r="A377" t="s" s="4">
        <v>2136</v>
      </c>
      <c r="B377" t="s" s="4">
        <v>3665</v>
      </c>
      <c r="C377" t="s" s="4">
        <v>2768</v>
      </c>
      <c r="D377" t="s" s="4">
        <v>2768</v>
      </c>
    </row>
    <row r="378" ht="45.0" customHeight="true">
      <c r="A378" t="s" s="4">
        <v>2140</v>
      </c>
      <c r="B378" t="s" s="4">
        <v>3666</v>
      </c>
      <c r="C378" t="s" s="4">
        <v>2768</v>
      </c>
      <c r="D378" t="s" s="4">
        <v>2768</v>
      </c>
    </row>
    <row r="379" ht="45.0" customHeight="true">
      <c r="A379" t="s" s="4">
        <v>2145</v>
      </c>
      <c r="B379" t="s" s="4">
        <v>3667</v>
      </c>
      <c r="C379" t="s" s="4">
        <v>2768</v>
      </c>
      <c r="D379" t="s" s="4">
        <v>2768</v>
      </c>
    </row>
    <row r="380" ht="45.0" customHeight="true">
      <c r="A380" t="s" s="4">
        <v>2150</v>
      </c>
      <c r="B380" t="s" s="4">
        <v>3668</v>
      </c>
      <c r="C380" t="s" s="4">
        <v>2768</v>
      </c>
      <c r="D380" t="s" s="4">
        <v>2768</v>
      </c>
    </row>
    <row r="381" ht="45.0" customHeight="true">
      <c r="A381" t="s" s="4">
        <v>2156</v>
      </c>
      <c r="B381" t="s" s="4">
        <v>3669</v>
      </c>
      <c r="C381" t="s" s="4">
        <v>2768</v>
      </c>
      <c r="D381" t="s" s="4">
        <v>2768</v>
      </c>
    </row>
    <row r="382" ht="45.0" customHeight="true">
      <c r="A382" t="s" s="4">
        <v>2161</v>
      </c>
      <c r="B382" t="s" s="4">
        <v>3670</v>
      </c>
      <c r="C382" t="s" s="4">
        <v>2768</v>
      </c>
      <c r="D382" t="s" s="4">
        <v>2768</v>
      </c>
    </row>
    <row r="383" ht="45.0" customHeight="true">
      <c r="A383" t="s" s="4">
        <v>2166</v>
      </c>
      <c r="B383" t="s" s="4">
        <v>3671</v>
      </c>
      <c r="C383" t="s" s="4">
        <v>2768</v>
      </c>
      <c r="D383" t="s" s="4">
        <v>2768</v>
      </c>
    </row>
    <row r="384" ht="45.0" customHeight="true">
      <c r="A384" t="s" s="4">
        <v>2169</v>
      </c>
      <c r="B384" t="s" s="4">
        <v>3672</v>
      </c>
      <c r="C384" t="s" s="4">
        <v>2768</v>
      </c>
      <c r="D384" t="s" s="4">
        <v>2768</v>
      </c>
    </row>
    <row r="385" ht="45.0" customHeight="true">
      <c r="A385" t="s" s="4">
        <v>2174</v>
      </c>
      <c r="B385" t="s" s="4">
        <v>3673</v>
      </c>
      <c r="C385" t="s" s="4">
        <v>2768</v>
      </c>
      <c r="D385" t="s" s="4">
        <v>2768</v>
      </c>
    </row>
    <row r="386" ht="45.0" customHeight="true">
      <c r="A386" t="s" s="4">
        <v>2179</v>
      </c>
      <c r="B386" t="s" s="4">
        <v>3674</v>
      </c>
      <c r="C386" t="s" s="4">
        <v>2768</v>
      </c>
      <c r="D386" t="s" s="4">
        <v>2768</v>
      </c>
    </row>
    <row r="387" ht="45.0" customHeight="true">
      <c r="A387" t="s" s="4">
        <v>2183</v>
      </c>
      <c r="B387" t="s" s="4">
        <v>3675</v>
      </c>
      <c r="C387" t="s" s="4">
        <v>2768</v>
      </c>
      <c r="D387" t="s" s="4">
        <v>2768</v>
      </c>
    </row>
    <row r="388" ht="45.0" customHeight="true">
      <c r="A388" t="s" s="4">
        <v>2187</v>
      </c>
      <c r="B388" t="s" s="4">
        <v>3676</v>
      </c>
      <c r="C388" t="s" s="4">
        <v>2768</v>
      </c>
      <c r="D388" t="s" s="4">
        <v>2768</v>
      </c>
    </row>
    <row r="389" ht="45.0" customHeight="true">
      <c r="A389" t="s" s="4">
        <v>2192</v>
      </c>
      <c r="B389" t="s" s="4">
        <v>3677</v>
      </c>
      <c r="C389" t="s" s="4">
        <v>2768</v>
      </c>
      <c r="D389" t="s" s="4">
        <v>2768</v>
      </c>
    </row>
    <row r="390" ht="45.0" customHeight="true">
      <c r="A390" t="s" s="4">
        <v>2197</v>
      </c>
      <c r="B390" t="s" s="4">
        <v>3678</v>
      </c>
      <c r="C390" t="s" s="4">
        <v>2768</v>
      </c>
      <c r="D390" t="s" s="4">
        <v>2768</v>
      </c>
    </row>
    <row r="391" ht="45.0" customHeight="true">
      <c r="A391" t="s" s="4">
        <v>2201</v>
      </c>
      <c r="B391" t="s" s="4">
        <v>3679</v>
      </c>
      <c r="C391" t="s" s="4">
        <v>2768</v>
      </c>
      <c r="D391" t="s" s="4">
        <v>2768</v>
      </c>
    </row>
    <row r="392" ht="45.0" customHeight="true">
      <c r="A392" t="s" s="4">
        <v>2207</v>
      </c>
      <c r="B392" t="s" s="4">
        <v>3680</v>
      </c>
      <c r="C392" t="s" s="4">
        <v>2768</v>
      </c>
      <c r="D392" t="s" s="4">
        <v>2768</v>
      </c>
    </row>
    <row r="393" ht="45.0" customHeight="true">
      <c r="A393" t="s" s="4">
        <v>2210</v>
      </c>
      <c r="B393" t="s" s="4">
        <v>3681</v>
      </c>
      <c r="C393" t="s" s="4">
        <v>2768</v>
      </c>
      <c r="D393" t="s" s="4">
        <v>2768</v>
      </c>
    </row>
    <row r="394" ht="45.0" customHeight="true">
      <c r="A394" t="s" s="4">
        <v>2215</v>
      </c>
      <c r="B394" t="s" s="4">
        <v>3682</v>
      </c>
      <c r="C394" t="s" s="4">
        <v>2768</v>
      </c>
      <c r="D394" t="s" s="4">
        <v>2768</v>
      </c>
    </row>
    <row r="395" ht="45.0" customHeight="true">
      <c r="A395" t="s" s="4">
        <v>2218</v>
      </c>
      <c r="B395" t="s" s="4">
        <v>3683</v>
      </c>
      <c r="C395" t="s" s="4">
        <v>2768</v>
      </c>
      <c r="D395" t="s" s="4">
        <v>2768</v>
      </c>
    </row>
    <row r="396" ht="45.0" customHeight="true">
      <c r="A396" t="s" s="4">
        <v>2223</v>
      </c>
      <c r="B396" t="s" s="4">
        <v>3684</v>
      </c>
      <c r="C396" t="s" s="4">
        <v>2768</v>
      </c>
      <c r="D396" t="s" s="4">
        <v>2768</v>
      </c>
    </row>
    <row r="397" ht="45.0" customHeight="true">
      <c r="A397" t="s" s="4">
        <v>2226</v>
      </c>
      <c r="B397" t="s" s="4">
        <v>3685</v>
      </c>
      <c r="C397" t="s" s="4">
        <v>2768</v>
      </c>
      <c r="D397" t="s" s="4">
        <v>2768</v>
      </c>
    </row>
    <row r="398" ht="45.0" customHeight="true">
      <c r="A398" t="s" s="4">
        <v>2231</v>
      </c>
      <c r="B398" t="s" s="4">
        <v>3686</v>
      </c>
      <c r="C398" t="s" s="4">
        <v>2768</v>
      </c>
      <c r="D398" t="s" s="4">
        <v>2768</v>
      </c>
    </row>
    <row r="399" ht="45.0" customHeight="true">
      <c r="A399" t="s" s="4">
        <v>2235</v>
      </c>
      <c r="B399" t="s" s="4">
        <v>3687</v>
      </c>
      <c r="C399" t="s" s="4">
        <v>2768</v>
      </c>
      <c r="D399" t="s" s="4">
        <v>2768</v>
      </c>
    </row>
    <row r="400" ht="45.0" customHeight="true">
      <c r="A400" t="s" s="4">
        <v>2237</v>
      </c>
      <c r="B400" t="s" s="4">
        <v>3688</v>
      </c>
      <c r="C400" t="s" s="4">
        <v>2768</v>
      </c>
      <c r="D400" t="s" s="4">
        <v>2768</v>
      </c>
    </row>
    <row r="401" ht="45.0" customHeight="true">
      <c r="A401" t="s" s="4">
        <v>2242</v>
      </c>
      <c r="B401" t="s" s="4">
        <v>3689</v>
      </c>
      <c r="C401" t="s" s="4">
        <v>2768</v>
      </c>
      <c r="D401" t="s" s="4">
        <v>2768</v>
      </c>
    </row>
    <row r="402" ht="45.0" customHeight="true">
      <c r="A402" t="s" s="4">
        <v>2246</v>
      </c>
      <c r="B402" t="s" s="4">
        <v>3690</v>
      </c>
      <c r="C402" t="s" s="4">
        <v>2768</v>
      </c>
      <c r="D402" t="s" s="4">
        <v>2768</v>
      </c>
    </row>
    <row r="403" ht="45.0" customHeight="true">
      <c r="A403" t="s" s="4">
        <v>2250</v>
      </c>
      <c r="B403" t="s" s="4">
        <v>3691</v>
      </c>
      <c r="C403" t="s" s="4">
        <v>2768</v>
      </c>
      <c r="D403" t="s" s="4">
        <v>2768</v>
      </c>
    </row>
    <row r="404" ht="45.0" customHeight="true">
      <c r="A404" t="s" s="4">
        <v>2254</v>
      </c>
      <c r="B404" t="s" s="4">
        <v>3692</v>
      </c>
      <c r="C404" t="s" s="4">
        <v>2768</v>
      </c>
      <c r="D404" t="s" s="4">
        <v>2768</v>
      </c>
    </row>
    <row r="405" ht="45.0" customHeight="true">
      <c r="A405" t="s" s="4">
        <v>2259</v>
      </c>
      <c r="B405" t="s" s="4">
        <v>3693</v>
      </c>
      <c r="C405" t="s" s="4">
        <v>2768</v>
      </c>
      <c r="D405" t="s" s="4">
        <v>2768</v>
      </c>
    </row>
    <row r="406" ht="45.0" customHeight="true">
      <c r="A406" t="s" s="4">
        <v>2265</v>
      </c>
      <c r="B406" t="s" s="4">
        <v>3694</v>
      </c>
      <c r="C406" t="s" s="4">
        <v>2768</v>
      </c>
      <c r="D406" t="s" s="4">
        <v>2768</v>
      </c>
    </row>
    <row r="407" ht="45.0" customHeight="true">
      <c r="A407" t="s" s="4">
        <v>2270</v>
      </c>
      <c r="B407" t="s" s="4">
        <v>3695</v>
      </c>
      <c r="C407" t="s" s="4">
        <v>2768</v>
      </c>
      <c r="D407" t="s" s="4">
        <v>2768</v>
      </c>
    </row>
    <row r="408" ht="45.0" customHeight="true">
      <c r="A408" t="s" s="4">
        <v>2275</v>
      </c>
      <c r="B408" t="s" s="4">
        <v>3696</v>
      </c>
      <c r="C408" t="s" s="4">
        <v>2768</v>
      </c>
      <c r="D408" t="s" s="4">
        <v>2768</v>
      </c>
    </row>
    <row r="409" ht="45.0" customHeight="true">
      <c r="A409" t="s" s="4">
        <v>2280</v>
      </c>
      <c r="B409" t="s" s="4">
        <v>3697</v>
      </c>
      <c r="C409" t="s" s="4">
        <v>2768</v>
      </c>
      <c r="D409" t="s" s="4">
        <v>2768</v>
      </c>
    </row>
    <row r="410" ht="45.0" customHeight="true">
      <c r="A410" t="s" s="4">
        <v>2283</v>
      </c>
      <c r="B410" t="s" s="4">
        <v>3698</v>
      </c>
      <c r="C410" t="s" s="4">
        <v>2768</v>
      </c>
      <c r="D410" t="s" s="4">
        <v>2768</v>
      </c>
    </row>
    <row r="411" ht="45.0" customHeight="true">
      <c r="A411" t="s" s="4">
        <v>2286</v>
      </c>
      <c r="B411" t="s" s="4">
        <v>3699</v>
      </c>
      <c r="C411" t="s" s="4">
        <v>2768</v>
      </c>
      <c r="D411" t="s" s="4">
        <v>2768</v>
      </c>
    </row>
    <row r="412" ht="45.0" customHeight="true">
      <c r="A412" t="s" s="4">
        <v>2291</v>
      </c>
      <c r="B412" t="s" s="4">
        <v>3700</v>
      </c>
      <c r="C412" t="s" s="4">
        <v>2768</v>
      </c>
      <c r="D412" t="s" s="4">
        <v>2768</v>
      </c>
    </row>
    <row r="413" ht="45.0" customHeight="true">
      <c r="A413" t="s" s="4">
        <v>2295</v>
      </c>
      <c r="B413" t="s" s="4">
        <v>3701</v>
      </c>
      <c r="C413" t="s" s="4">
        <v>2768</v>
      </c>
      <c r="D413" t="s" s="4">
        <v>2768</v>
      </c>
    </row>
    <row r="414" ht="45.0" customHeight="true">
      <c r="A414" t="s" s="4">
        <v>2299</v>
      </c>
      <c r="B414" t="s" s="4">
        <v>3702</v>
      </c>
      <c r="C414" t="s" s="4">
        <v>2768</v>
      </c>
      <c r="D414" t="s" s="4">
        <v>2768</v>
      </c>
    </row>
    <row r="415" ht="45.0" customHeight="true">
      <c r="A415" t="s" s="4">
        <v>2305</v>
      </c>
      <c r="B415" t="s" s="4">
        <v>3703</v>
      </c>
      <c r="C415" t="s" s="4">
        <v>2768</v>
      </c>
      <c r="D415" t="s" s="4">
        <v>2768</v>
      </c>
    </row>
    <row r="416" ht="45.0" customHeight="true">
      <c r="A416" t="s" s="4">
        <v>2310</v>
      </c>
      <c r="B416" t="s" s="4">
        <v>3704</v>
      </c>
      <c r="C416" t="s" s="4">
        <v>2768</v>
      </c>
      <c r="D416" t="s" s="4">
        <v>2768</v>
      </c>
    </row>
    <row r="417" ht="45.0" customHeight="true">
      <c r="A417" t="s" s="4">
        <v>2315</v>
      </c>
      <c r="B417" t="s" s="4">
        <v>3705</v>
      </c>
      <c r="C417" t="s" s="4">
        <v>2768</v>
      </c>
      <c r="D417" t="s" s="4">
        <v>2768</v>
      </c>
    </row>
    <row r="418" ht="45.0" customHeight="true">
      <c r="A418" t="s" s="4">
        <v>2320</v>
      </c>
      <c r="B418" t="s" s="4">
        <v>3706</v>
      </c>
      <c r="C418" t="s" s="4">
        <v>2768</v>
      </c>
      <c r="D418" t="s" s="4">
        <v>2768</v>
      </c>
    </row>
    <row r="419" ht="45.0" customHeight="true">
      <c r="A419" t="s" s="4">
        <v>2324</v>
      </c>
      <c r="B419" t="s" s="4">
        <v>3707</v>
      </c>
      <c r="C419" t="s" s="4">
        <v>2768</v>
      </c>
      <c r="D419" t="s" s="4">
        <v>2768</v>
      </c>
    </row>
    <row r="420" ht="45.0" customHeight="true">
      <c r="A420" t="s" s="4">
        <v>2332</v>
      </c>
      <c r="B420" t="s" s="4">
        <v>3708</v>
      </c>
      <c r="C420" t="s" s="4">
        <v>2768</v>
      </c>
      <c r="D420" t="s" s="4">
        <v>2768</v>
      </c>
    </row>
    <row r="421" ht="45.0" customHeight="true">
      <c r="A421" t="s" s="4">
        <v>2336</v>
      </c>
      <c r="B421" t="s" s="4">
        <v>3709</v>
      </c>
      <c r="C421" t="s" s="4">
        <v>2768</v>
      </c>
      <c r="D421" t="s" s="4">
        <v>2768</v>
      </c>
    </row>
    <row r="422" ht="45.0" customHeight="true">
      <c r="A422" t="s" s="4">
        <v>2340</v>
      </c>
      <c r="B422" t="s" s="4">
        <v>3710</v>
      </c>
      <c r="C422" t="s" s="4">
        <v>2768</v>
      </c>
      <c r="D422" t="s" s="4">
        <v>2768</v>
      </c>
    </row>
    <row r="423" ht="45.0" customHeight="true">
      <c r="A423" t="s" s="4">
        <v>2344</v>
      </c>
      <c r="B423" t="s" s="4">
        <v>3711</v>
      </c>
      <c r="C423" t="s" s="4">
        <v>2768</v>
      </c>
      <c r="D423" t="s" s="4">
        <v>2768</v>
      </c>
    </row>
    <row r="424" ht="45.0" customHeight="true">
      <c r="A424" t="s" s="4">
        <v>2348</v>
      </c>
      <c r="B424" t="s" s="4">
        <v>3712</v>
      </c>
      <c r="C424" t="s" s="4">
        <v>2768</v>
      </c>
      <c r="D424" t="s" s="4">
        <v>2768</v>
      </c>
    </row>
    <row r="425" ht="45.0" customHeight="true">
      <c r="A425" t="s" s="4">
        <v>2353</v>
      </c>
      <c r="B425" t="s" s="4">
        <v>3713</v>
      </c>
      <c r="C425" t="s" s="4">
        <v>2768</v>
      </c>
      <c r="D425" t="s" s="4">
        <v>2768</v>
      </c>
    </row>
    <row r="426" ht="45.0" customHeight="true">
      <c r="A426" t="s" s="4">
        <v>2356</v>
      </c>
      <c r="B426" t="s" s="4">
        <v>3714</v>
      </c>
      <c r="C426" t="s" s="4">
        <v>2768</v>
      </c>
      <c r="D426" t="s" s="4">
        <v>2768</v>
      </c>
    </row>
    <row r="427" ht="45.0" customHeight="true">
      <c r="A427" t="s" s="4">
        <v>2360</v>
      </c>
      <c r="B427" t="s" s="4">
        <v>3715</v>
      </c>
      <c r="C427" t="s" s="4">
        <v>2768</v>
      </c>
      <c r="D427" t="s" s="4">
        <v>2768</v>
      </c>
    </row>
    <row r="428" ht="45.0" customHeight="true">
      <c r="A428" t="s" s="4">
        <v>2364</v>
      </c>
      <c r="B428" t="s" s="4">
        <v>3716</v>
      </c>
      <c r="C428" t="s" s="4">
        <v>2768</v>
      </c>
      <c r="D428" t="s" s="4">
        <v>2768</v>
      </c>
    </row>
    <row r="429" ht="45.0" customHeight="true">
      <c r="A429" t="s" s="4">
        <v>2369</v>
      </c>
      <c r="B429" t="s" s="4">
        <v>3717</v>
      </c>
      <c r="C429" t="s" s="4">
        <v>2768</v>
      </c>
      <c r="D429" t="s" s="4">
        <v>2768</v>
      </c>
    </row>
    <row r="430" ht="45.0" customHeight="true">
      <c r="A430" t="s" s="4">
        <v>2374</v>
      </c>
      <c r="B430" t="s" s="4">
        <v>3718</v>
      </c>
      <c r="C430" t="s" s="4">
        <v>2768</v>
      </c>
      <c r="D430" t="s" s="4">
        <v>2768</v>
      </c>
    </row>
    <row r="431" ht="45.0" customHeight="true">
      <c r="A431" t="s" s="4">
        <v>2379</v>
      </c>
      <c r="B431" t="s" s="4">
        <v>3719</v>
      </c>
      <c r="C431" t="s" s="4">
        <v>2768</v>
      </c>
      <c r="D431" t="s" s="4">
        <v>2768</v>
      </c>
    </row>
    <row r="432" ht="45.0" customHeight="true">
      <c r="A432" t="s" s="4">
        <v>2384</v>
      </c>
      <c r="B432" t="s" s="4">
        <v>3720</v>
      </c>
      <c r="C432" t="s" s="4">
        <v>2768</v>
      </c>
      <c r="D432" t="s" s="4">
        <v>2768</v>
      </c>
    </row>
    <row r="433" ht="45.0" customHeight="true">
      <c r="A433" t="s" s="4">
        <v>2391</v>
      </c>
      <c r="B433" t="s" s="4">
        <v>3721</v>
      </c>
      <c r="C433" t="s" s="4">
        <v>2768</v>
      </c>
      <c r="D433" t="s" s="4">
        <v>2768</v>
      </c>
    </row>
    <row r="434" ht="45.0" customHeight="true">
      <c r="A434" t="s" s="4">
        <v>2395</v>
      </c>
      <c r="B434" t="s" s="4">
        <v>3722</v>
      </c>
      <c r="C434" t="s" s="4">
        <v>2768</v>
      </c>
      <c r="D434" t="s" s="4">
        <v>2768</v>
      </c>
    </row>
    <row r="435" ht="45.0" customHeight="true">
      <c r="A435" t="s" s="4">
        <v>2399</v>
      </c>
      <c r="B435" t="s" s="4">
        <v>3723</v>
      </c>
      <c r="C435" t="s" s="4">
        <v>2768</v>
      </c>
      <c r="D435" t="s" s="4">
        <v>2768</v>
      </c>
    </row>
    <row r="436" ht="45.0" customHeight="true">
      <c r="A436" t="s" s="4">
        <v>2403</v>
      </c>
      <c r="B436" t="s" s="4">
        <v>3724</v>
      </c>
      <c r="C436" t="s" s="4">
        <v>2768</v>
      </c>
      <c r="D436" t="s" s="4">
        <v>2768</v>
      </c>
    </row>
    <row r="437" ht="45.0" customHeight="true">
      <c r="A437" t="s" s="4">
        <v>2409</v>
      </c>
      <c r="B437" t="s" s="4">
        <v>3725</v>
      </c>
      <c r="C437" t="s" s="4">
        <v>2768</v>
      </c>
      <c r="D437" t="s" s="4">
        <v>2768</v>
      </c>
    </row>
    <row r="438" ht="45.0" customHeight="true">
      <c r="A438" t="s" s="4">
        <v>2412</v>
      </c>
      <c r="B438" t="s" s="4">
        <v>3726</v>
      </c>
      <c r="C438" t="s" s="4">
        <v>2768</v>
      </c>
      <c r="D438" t="s" s="4">
        <v>2768</v>
      </c>
    </row>
    <row r="439" ht="45.0" customHeight="true">
      <c r="A439" t="s" s="4">
        <v>2417</v>
      </c>
      <c r="B439" t="s" s="4">
        <v>3727</v>
      </c>
      <c r="C439" t="s" s="4">
        <v>2768</v>
      </c>
      <c r="D439" t="s" s="4">
        <v>2768</v>
      </c>
    </row>
    <row r="440" ht="45.0" customHeight="true">
      <c r="A440" t="s" s="4">
        <v>2422</v>
      </c>
      <c r="B440" t="s" s="4">
        <v>3728</v>
      </c>
      <c r="C440" t="s" s="4">
        <v>2768</v>
      </c>
      <c r="D440" t="s" s="4">
        <v>2768</v>
      </c>
    </row>
    <row r="441" ht="45.0" customHeight="true">
      <c r="A441" t="s" s="4">
        <v>2426</v>
      </c>
      <c r="B441" t="s" s="4">
        <v>3729</v>
      </c>
      <c r="C441" t="s" s="4">
        <v>2768</v>
      </c>
      <c r="D441" t="s" s="4">
        <v>2768</v>
      </c>
    </row>
    <row r="442" ht="45.0" customHeight="true">
      <c r="A442" t="s" s="4">
        <v>2432</v>
      </c>
      <c r="B442" t="s" s="4">
        <v>3730</v>
      </c>
      <c r="C442" t="s" s="4">
        <v>2768</v>
      </c>
      <c r="D442" t="s" s="4">
        <v>2768</v>
      </c>
    </row>
    <row r="443" ht="45.0" customHeight="true">
      <c r="A443" t="s" s="4">
        <v>2436</v>
      </c>
      <c r="B443" t="s" s="4">
        <v>3731</v>
      </c>
      <c r="C443" t="s" s="4">
        <v>2768</v>
      </c>
      <c r="D443" t="s" s="4">
        <v>2768</v>
      </c>
    </row>
    <row r="444" ht="45.0" customHeight="true">
      <c r="A444" t="s" s="4">
        <v>2441</v>
      </c>
      <c r="B444" t="s" s="4">
        <v>3732</v>
      </c>
      <c r="C444" t="s" s="4">
        <v>2768</v>
      </c>
      <c r="D444" t="s" s="4">
        <v>2768</v>
      </c>
    </row>
    <row r="445" ht="45.0" customHeight="true">
      <c r="A445" t="s" s="4">
        <v>2444</v>
      </c>
      <c r="B445" t="s" s="4">
        <v>3733</v>
      </c>
      <c r="C445" t="s" s="4">
        <v>2768</v>
      </c>
      <c r="D445" t="s" s="4">
        <v>2768</v>
      </c>
    </row>
    <row r="446" ht="45.0" customHeight="true">
      <c r="A446" t="s" s="4">
        <v>2449</v>
      </c>
      <c r="B446" t="s" s="4">
        <v>3734</v>
      </c>
      <c r="C446" t="s" s="4">
        <v>2768</v>
      </c>
      <c r="D446" t="s" s="4">
        <v>2768</v>
      </c>
    </row>
    <row r="447" ht="45.0" customHeight="true">
      <c r="A447" t="s" s="4">
        <v>2455</v>
      </c>
      <c r="B447" t="s" s="4">
        <v>3735</v>
      </c>
      <c r="C447" t="s" s="4">
        <v>2768</v>
      </c>
      <c r="D447" t="s" s="4">
        <v>2768</v>
      </c>
    </row>
    <row r="448" ht="45.0" customHeight="true">
      <c r="A448" t="s" s="4">
        <v>2458</v>
      </c>
      <c r="B448" t="s" s="4">
        <v>3736</v>
      </c>
      <c r="C448" t="s" s="4">
        <v>2768</v>
      </c>
      <c r="D448" t="s" s="4">
        <v>2768</v>
      </c>
    </row>
    <row r="449" ht="45.0" customHeight="true">
      <c r="A449" t="s" s="4">
        <v>2463</v>
      </c>
      <c r="B449" t="s" s="4">
        <v>3737</v>
      </c>
      <c r="C449" t="s" s="4">
        <v>2768</v>
      </c>
      <c r="D449" t="s" s="4">
        <v>2768</v>
      </c>
    </row>
    <row r="450" ht="45.0" customHeight="true">
      <c r="A450" t="s" s="4">
        <v>2468</v>
      </c>
      <c r="B450" t="s" s="4">
        <v>3738</v>
      </c>
      <c r="C450" t="s" s="4">
        <v>2768</v>
      </c>
      <c r="D450" t="s" s="4">
        <v>2768</v>
      </c>
    </row>
    <row r="451" ht="45.0" customHeight="true">
      <c r="A451" t="s" s="4">
        <v>2473</v>
      </c>
      <c r="B451" t="s" s="4">
        <v>3739</v>
      </c>
      <c r="C451" t="s" s="4">
        <v>2768</v>
      </c>
      <c r="D451" t="s" s="4">
        <v>2768</v>
      </c>
    </row>
    <row r="452" ht="45.0" customHeight="true">
      <c r="A452" t="s" s="4">
        <v>2477</v>
      </c>
      <c r="B452" t="s" s="4">
        <v>3740</v>
      </c>
      <c r="C452" t="s" s="4">
        <v>2768</v>
      </c>
      <c r="D452" t="s" s="4">
        <v>2768</v>
      </c>
    </row>
    <row r="453" ht="45.0" customHeight="true">
      <c r="A453" t="s" s="4">
        <v>2480</v>
      </c>
      <c r="B453" t="s" s="4">
        <v>3741</v>
      </c>
      <c r="C453" t="s" s="4">
        <v>2768</v>
      </c>
      <c r="D453" t="s" s="4">
        <v>2768</v>
      </c>
    </row>
    <row r="454" ht="45.0" customHeight="true">
      <c r="A454" t="s" s="4">
        <v>2483</v>
      </c>
      <c r="B454" t="s" s="4">
        <v>3742</v>
      </c>
      <c r="C454" t="s" s="4">
        <v>2768</v>
      </c>
      <c r="D454" t="s" s="4">
        <v>2768</v>
      </c>
    </row>
    <row r="455" ht="45.0" customHeight="true">
      <c r="A455" t="s" s="4">
        <v>2486</v>
      </c>
      <c r="B455" t="s" s="4">
        <v>3743</v>
      </c>
      <c r="C455" t="s" s="4">
        <v>2768</v>
      </c>
      <c r="D455" t="s" s="4">
        <v>2768</v>
      </c>
    </row>
    <row r="456" ht="45.0" customHeight="true">
      <c r="A456" t="s" s="4">
        <v>2490</v>
      </c>
      <c r="B456" t="s" s="4">
        <v>3744</v>
      </c>
      <c r="C456" t="s" s="4">
        <v>2768</v>
      </c>
      <c r="D456" t="s" s="4">
        <v>2768</v>
      </c>
    </row>
    <row r="457" ht="45.0" customHeight="true">
      <c r="A457" t="s" s="4">
        <v>2496</v>
      </c>
      <c r="B457" t="s" s="4">
        <v>3745</v>
      </c>
      <c r="C457" t="s" s="4">
        <v>2768</v>
      </c>
      <c r="D457" t="s" s="4">
        <v>2768</v>
      </c>
    </row>
    <row r="458" ht="45.0" customHeight="true">
      <c r="A458" t="s" s="4">
        <v>2500</v>
      </c>
      <c r="B458" t="s" s="4">
        <v>3746</v>
      </c>
      <c r="C458" t="s" s="4">
        <v>2768</v>
      </c>
      <c r="D458" t="s" s="4">
        <v>2768</v>
      </c>
    </row>
    <row r="459" ht="45.0" customHeight="true">
      <c r="A459" t="s" s="4">
        <v>2504</v>
      </c>
      <c r="B459" t="s" s="4">
        <v>3747</v>
      </c>
      <c r="C459" t="s" s="4">
        <v>2768</v>
      </c>
      <c r="D459" t="s" s="4">
        <v>2768</v>
      </c>
    </row>
    <row r="460" ht="45.0" customHeight="true">
      <c r="A460" t="s" s="4">
        <v>2509</v>
      </c>
      <c r="B460" t="s" s="4">
        <v>3748</v>
      </c>
      <c r="C460" t="s" s="4">
        <v>2768</v>
      </c>
      <c r="D460" t="s" s="4">
        <v>2768</v>
      </c>
    </row>
    <row r="461" ht="45.0" customHeight="true">
      <c r="A461" t="s" s="4">
        <v>2515</v>
      </c>
      <c r="B461" t="s" s="4">
        <v>3749</v>
      </c>
      <c r="C461" t="s" s="4">
        <v>2768</v>
      </c>
      <c r="D461" t="s" s="4">
        <v>2768</v>
      </c>
    </row>
    <row r="462" ht="45.0" customHeight="true">
      <c r="A462" t="s" s="4">
        <v>2520</v>
      </c>
      <c r="B462" t="s" s="4">
        <v>3750</v>
      </c>
      <c r="C462" t="s" s="4">
        <v>2768</v>
      </c>
      <c r="D462" t="s" s="4">
        <v>2768</v>
      </c>
    </row>
    <row r="463" ht="45.0" customHeight="true">
      <c r="A463" t="s" s="4">
        <v>2525</v>
      </c>
      <c r="B463" t="s" s="4">
        <v>3751</v>
      </c>
      <c r="C463" t="s" s="4">
        <v>2768</v>
      </c>
      <c r="D463" t="s" s="4">
        <v>2768</v>
      </c>
    </row>
    <row r="464" ht="45.0" customHeight="true">
      <c r="A464" t="s" s="4">
        <v>2530</v>
      </c>
      <c r="B464" t="s" s="4">
        <v>3752</v>
      </c>
      <c r="C464" t="s" s="4">
        <v>2768</v>
      </c>
      <c r="D464" t="s" s="4">
        <v>2768</v>
      </c>
    </row>
    <row r="465" ht="45.0" customHeight="true">
      <c r="A465" t="s" s="4">
        <v>2535</v>
      </c>
      <c r="B465" t="s" s="4">
        <v>3753</v>
      </c>
      <c r="C465" t="s" s="4">
        <v>2768</v>
      </c>
      <c r="D465" t="s" s="4">
        <v>2768</v>
      </c>
    </row>
    <row r="466" ht="45.0" customHeight="true">
      <c r="A466" t="s" s="4">
        <v>2539</v>
      </c>
      <c r="B466" t="s" s="4">
        <v>3754</v>
      </c>
      <c r="C466" t="s" s="4">
        <v>2768</v>
      </c>
      <c r="D466" t="s" s="4">
        <v>2768</v>
      </c>
    </row>
    <row r="467" ht="45.0" customHeight="true">
      <c r="A467" t="s" s="4">
        <v>2544</v>
      </c>
      <c r="B467" t="s" s="4">
        <v>3755</v>
      </c>
      <c r="C467" t="s" s="4">
        <v>2768</v>
      </c>
      <c r="D467" t="s" s="4">
        <v>2768</v>
      </c>
    </row>
    <row r="468" ht="45.0" customHeight="true">
      <c r="A468" t="s" s="4">
        <v>2548</v>
      </c>
      <c r="B468" t="s" s="4">
        <v>3756</v>
      </c>
      <c r="C468" t="s" s="4">
        <v>2768</v>
      </c>
      <c r="D468" t="s" s="4">
        <v>2768</v>
      </c>
    </row>
    <row r="469" ht="45.0" customHeight="true">
      <c r="A469" t="s" s="4">
        <v>2551</v>
      </c>
      <c r="B469" t="s" s="4">
        <v>3757</v>
      </c>
      <c r="C469" t="s" s="4">
        <v>2768</v>
      </c>
      <c r="D469" t="s" s="4">
        <v>2768</v>
      </c>
    </row>
    <row r="470" ht="45.0" customHeight="true">
      <c r="A470" t="s" s="4">
        <v>2556</v>
      </c>
      <c r="B470" t="s" s="4">
        <v>3758</v>
      </c>
      <c r="C470" t="s" s="4">
        <v>2768</v>
      </c>
      <c r="D470" t="s" s="4">
        <v>2768</v>
      </c>
    </row>
    <row r="471" ht="45.0" customHeight="true">
      <c r="A471" t="s" s="4">
        <v>2561</v>
      </c>
      <c r="B471" t="s" s="4">
        <v>3759</v>
      </c>
      <c r="C471" t="s" s="4">
        <v>2768</v>
      </c>
      <c r="D471" t="s" s="4">
        <v>2768</v>
      </c>
    </row>
    <row r="472" ht="45.0" customHeight="true">
      <c r="A472" t="s" s="4">
        <v>2566</v>
      </c>
      <c r="B472" t="s" s="4">
        <v>3760</v>
      </c>
      <c r="C472" t="s" s="4">
        <v>2768</v>
      </c>
      <c r="D472" t="s" s="4">
        <v>2768</v>
      </c>
    </row>
    <row r="473" ht="45.0" customHeight="true">
      <c r="A473" t="s" s="4">
        <v>2570</v>
      </c>
      <c r="B473" t="s" s="4">
        <v>3761</v>
      </c>
      <c r="C473" t="s" s="4">
        <v>2768</v>
      </c>
      <c r="D473" t="s" s="4">
        <v>2768</v>
      </c>
    </row>
    <row r="474" ht="45.0" customHeight="true">
      <c r="A474" t="s" s="4">
        <v>2576</v>
      </c>
      <c r="B474" t="s" s="4">
        <v>3762</v>
      </c>
      <c r="C474" t="s" s="4">
        <v>2768</v>
      </c>
      <c r="D474" t="s" s="4">
        <v>2768</v>
      </c>
    </row>
    <row r="475" ht="45.0" customHeight="true">
      <c r="A475" t="s" s="4">
        <v>2581</v>
      </c>
      <c r="B475" t="s" s="4">
        <v>3763</v>
      </c>
      <c r="C475" t="s" s="4">
        <v>2768</v>
      </c>
      <c r="D475" t="s" s="4">
        <v>2768</v>
      </c>
    </row>
    <row r="476" ht="45.0" customHeight="true">
      <c r="A476" t="s" s="4">
        <v>2586</v>
      </c>
      <c r="B476" t="s" s="4">
        <v>3764</v>
      </c>
      <c r="C476" t="s" s="4">
        <v>2768</v>
      </c>
      <c r="D476" t="s" s="4">
        <v>2768</v>
      </c>
    </row>
    <row r="477" ht="45.0" customHeight="true">
      <c r="A477" t="s" s="4">
        <v>2591</v>
      </c>
      <c r="B477" t="s" s="4">
        <v>3765</v>
      </c>
      <c r="C477" t="s" s="4">
        <v>2768</v>
      </c>
      <c r="D477" t="s" s="4">
        <v>2768</v>
      </c>
    </row>
    <row r="478" ht="45.0" customHeight="true">
      <c r="A478" t="s" s="4">
        <v>2595</v>
      </c>
      <c r="B478" t="s" s="4">
        <v>3766</v>
      </c>
      <c r="C478" t="s" s="4">
        <v>2768</v>
      </c>
      <c r="D478" t="s" s="4">
        <v>2768</v>
      </c>
    </row>
    <row r="479" ht="45.0" customHeight="true">
      <c r="A479" t="s" s="4">
        <v>2600</v>
      </c>
      <c r="B479" t="s" s="4">
        <v>3767</v>
      </c>
      <c r="C479" t="s" s="4">
        <v>2768</v>
      </c>
      <c r="D479" t="s" s="4">
        <v>2768</v>
      </c>
    </row>
    <row r="480" ht="45.0" customHeight="true">
      <c r="A480" t="s" s="4">
        <v>2604</v>
      </c>
      <c r="B480" t="s" s="4">
        <v>3768</v>
      </c>
      <c r="C480" t="s" s="4">
        <v>2768</v>
      </c>
      <c r="D480" t="s" s="4">
        <v>2768</v>
      </c>
    </row>
    <row r="481" ht="45.0" customHeight="true">
      <c r="A481" t="s" s="4">
        <v>2610</v>
      </c>
      <c r="B481" t="s" s="4">
        <v>3769</v>
      </c>
      <c r="C481" t="s" s="4">
        <v>2768</v>
      </c>
      <c r="D481" t="s" s="4">
        <v>2768</v>
      </c>
    </row>
    <row r="482" ht="45.0" customHeight="true">
      <c r="A482" t="s" s="4">
        <v>2615</v>
      </c>
      <c r="B482" t="s" s="4">
        <v>3770</v>
      </c>
      <c r="C482" t="s" s="4">
        <v>2768</v>
      </c>
      <c r="D482" t="s" s="4">
        <v>2768</v>
      </c>
    </row>
    <row r="483" ht="45.0" customHeight="true">
      <c r="A483" t="s" s="4">
        <v>2618</v>
      </c>
      <c r="B483" t="s" s="4">
        <v>3771</v>
      </c>
      <c r="C483" t="s" s="4">
        <v>2768</v>
      </c>
      <c r="D483" t="s" s="4">
        <v>2768</v>
      </c>
    </row>
    <row r="484" ht="45.0" customHeight="true">
      <c r="A484" t="s" s="4">
        <v>2622</v>
      </c>
      <c r="B484" t="s" s="4">
        <v>3772</v>
      </c>
      <c r="C484" t="s" s="4">
        <v>2768</v>
      </c>
      <c r="D484" t="s" s="4">
        <v>2768</v>
      </c>
    </row>
    <row r="485" ht="45.0" customHeight="true">
      <c r="A485" t="s" s="4">
        <v>2626</v>
      </c>
      <c r="B485" t="s" s="4">
        <v>3773</v>
      </c>
      <c r="C485" t="s" s="4">
        <v>2768</v>
      </c>
      <c r="D485" t="s" s="4">
        <v>2768</v>
      </c>
    </row>
    <row r="486" ht="45.0" customHeight="true">
      <c r="A486" t="s" s="4">
        <v>2632</v>
      </c>
      <c r="B486" t="s" s="4">
        <v>3774</v>
      </c>
      <c r="C486" t="s" s="4">
        <v>2768</v>
      </c>
      <c r="D486" t="s" s="4">
        <v>2768</v>
      </c>
    </row>
    <row r="487" ht="45.0" customHeight="true">
      <c r="A487" t="s" s="4">
        <v>2636</v>
      </c>
      <c r="B487" t="s" s="4">
        <v>3775</v>
      </c>
      <c r="C487" t="s" s="4">
        <v>2768</v>
      </c>
      <c r="D487" t="s" s="4">
        <v>2768</v>
      </c>
    </row>
    <row r="488" ht="45.0" customHeight="true">
      <c r="A488" t="s" s="4">
        <v>2640</v>
      </c>
      <c r="B488" t="s" s="4">
        <v>3776</v>
      </c>
      <c r="C488" t="s" s="4">
        <v>2768</v>
      </c>
      <c r="D488" t="s" s="4">
        <v>2768</v>
      </c>
    </row>
    <row r="489" ht="45.0" customHeight="true">
      <c r="A489" t="s" s="4">
        <v>2643</v>
      </c>
      <c r="B489" t="s" s="4">
        <v>3777</v>
      </c>
      <c r="C489" t="s" s="4">
        <v>2768</v>
      </c>
      <c r="D489" t="s" s="4">
        <v>2768</v>
      </c>
    </row>
    <row r="490" ht="45.0" customHeight="true">
      <c r="A490" t="s" s="4">
        <v>2647</v>
      </c>
      <c r="B490" t="s" s="4">
        <v>3778</v>
      </c>
      <c r="C490" t="s" s="4">
        <v>2768</v>
      </c>
      <c r="D490" t="s" s="4">
        <v>2768</v>
      </c>
    </row>
    <row r="491" ht="45.0" customHeight="true">
      <c r="A491" t="s" s="4">
        <v>2652</v>
      </c>
      <c r="B491" t="s" s="4">
        <v>3779</v>
      </c>
      <c r="C491" t="s" s="4">
        <v>2768</v>
      </c>
      <c r="D491" t="s" s="4">
        <v>2768</v>
      </c>
    </row>
    <row r="492" ht="45.0" customHeight="true">
      <c r="A492" t="s" s="4">
        <v>2656</v>
      </c>
      <c r="B492" t="s" s="4">
        <v>3780</v>
      </c>
      <c r="C492" t="s" s="4">
        <v>2768</v>
      </c>
      <c r="D492" t="s" s="4">
        <v>2768</v>
      </c>
    </row>
    <row r="493" ht="45.0" customHeight="true">
      <c r="A493" t="s" s="4">
        <v>2661</v>
      </c>
      <c r="B493" t="s" s="4">
        <v>3781</v>
      </c>
      <c r="C493" t="s" s="4">
        <v>2768</v>
      </c>
      <c r="D493" t="s" s="4">
        <v>2768</v>
      </c>
    </row>
    <row r="494" ht="45.0" customHeight="true">
      <c r="A494" t="s" s="4">
        <v>2667</v>
      </c>
      <c r="B494" t="s" s="4">
        <v>3782</v>
      </c>
      <c r="C494" t="s" s="4">
        <v>2768</v>
      </c>
      <c r="D494" t="s" s="4">
        <v>2768</v>
      </c>
    </row>
    <row r="495" ht="45.0" customHeight="true">
      <c r="A495" t="s" s="4">
        <v>2671</v>
      </c>
      <c r="B495" t="s" s="4">
        <v>3783</v>
      </c>
      <c r="C495" t="s" s="4">
        <v>2768</v>
      </c>
      <c r="D495" t="s" s="4">
        <v>2768</v>
      </c>
    </row>
    <row r="496" ht="45.0" customHeight="true">
      <c r="A496" t="s" s="4">
        <v>2674</v>
      </c>
      <c r="B496" t="s" s="4">
        <v>3784</v>
      </c>
      <c r="C496" t="s" s="4">
        <v>2768</v>
      </c>
      <c r="D496" t="s" s="4">
        <v>2768</v>
      </c>
    </row>
    <row r="497" ht="45.0" customHeight="true">
      <c r="A497" t="s" s="4">
        <v>2678</v>
      </c>
      <c r="B497" t="s" s="4">
        <v>3785</v>
      </c>
      <c r="C497" t="s" s="4">
        <v>2768</v>
      </c>
      <c r="D497" t="s" s="4">
        <v>2768</v>
      </c>
    </row>
    <row r="498" ht="45.0" customHeight="true">
      <c r="A498" t="s" s="4">
        <v>2683</v>
      </c>
      <c r="B498" t="s" s="4">
        <v>3786</v>
      </c>
      <c r="C498" t="s" s="4">
        <v>2768</v>
      </c>
      <c r="D498" t="s" s="4">
        <v>2768</v>
      </c>
    </row>
    <row r="499" ht="45.0" customHeight="true">
      <c r="A499" t="s" s="4">
        <v>2688</v>
      </c>
      <c r="B499" t="s" s="4">
        <v>3787</v>
      </c>
      <c r="C499" t="s" s="4">
        <v>2768</v>
      </c>
      <c r="D499" t="s" s="4">
        <v>2768</v>
      </c>
    </row>
    <row r="500" ht="45.0" customHeight="true">
      <c r="A500" t="s" s="4">
        <v>2693</v>
      </c>
      <c r="B500" t="s" s="4">
        <v>3788</v>
      </c>
      <c r="C500" t="s" s="4">
        <v>2768</v>
      </c>
      <c r="D500" t="s" s="4">
        <v>2768</v>
      </c>
    </row>
    <row r="501" ht="45.0" customHeight="true">
      <c r="A501" t="s" s="4">
        <v>2697</v>
      </c>
      <c r="B501" t="s" s="4">
        <v>3789</v>
      </c>
      <c r="C501" t="s" s="4">
        <v>2768</v>
      </c>
      <c r="D501" t="s" s="4">
        <v>2768</v>
      </c>
    </row>
    <row r="502" ht="45.0" customHeight="true">
      <c r="A502" t="s" s="4">
        <v>2701</v>
      </c>
      <c r="B502" t="s" s="4">
        <v>3790</v>
      </c>
      <c r="C502" t="s" s="4">
        <v>2768</v>
      </c>
      <c r="D502" t="s" s="4">
        <v>2768</v>
      </c>
    </row>
    <row r="503" ht="45.0" customHeight="true">
      <c r="A503" t="s" s="4">
        <v>2706</v>
      </c>
      <c r="B503" t="s" s="4">
        <v>3791</v>
      </c>
      <c r="C503" t="s" s="4">
        <v>2768</v>
      </c>
      <c r="D503" t="s" s="4">
        <v>2768</v>
      </c>
    </row>
    <row r="504" ht="45.0" customHeight="true">
      <c r="A504" t="s" s="4">
        <v>2710</v>
      </c>
      <c r="B504" t="s" s="4">
        <v>3792</v>
      </c>
      <c r="C504" t="s" s="4">
        <v>2768</v>
      </c>
      <c r="D504" t="s" s="4">
        <v>2768</v>
      </c>
    </row>
    <row r="505" ht="45.0" customHeight="true">
      <c r="A505" t="s" s="4">
        <v>2716</v>
      </c>
      <c r="B505" t="s" s="4">
        <v>3793</v>
      </c>
      <c r="C505" t="s" s="4">
        <v>2768</v>
      </c>
      <c r="D505" t="s" s="4">
        <v>2768</v>
      </c>
    </row>
    <row r="506" ht="45.0" customHeight="true">
      <c r="A506" t="s" s="4">
        <v>2721</v>
      </c>
      <c r="B506" t="s" s="4">
        <v>3794</v>
      </c>
      <c r="C506" t="s" s="4">
        <v>2768</v>
      </c>
      <c r="D506" t="s" s="4">
        <v>2768</v>
      </c>
    </row>
    <row r="507" ht="45.0" customHeight="true">
      <c r="A507" t="s" s="4">
        <v>2724</v>
      </c>
      <c r="B507" t="s" s="4">
        <v>3795</v>
      </c>
      <c r="C507" t="s" s="4">
        <v>2768</v>
      </c>
      <c r="D507" t="s" s="4">
        <v>2768</v>
      </c>
    </row>
    <row r="508" ht="45.0" customHeight="true">
      <c r="A508" t="s" s="4">
        <v>2728</v>
      </c>
      <c r="B508" t="s" s="4">
        <v>3796</v>
      </c>
      <c r="C508" t="s" s="4">
        <v>2768</v>
      </c>
      <c r="D508" t="s" s="4">
        <v>2768</v>
      </c>
    </row>
    <row r="509" ht="45.0" customHeight="true">
      <c r="A509" t="s" s="4">
        <v>2732</v>
      </c>
      <c r="B509" t="s" s="4">
        <v>3797</v>
      </c>
      <c r="C509" t="s" s="4">
        <v>2768</v>
      </c>
      <c r="D509" t="s" s="4">
        <v>2768</v>
      </c>
    </row>
    <row r="510" ht="45.0" customHeight="true">
      <c r="A510" t="s" s="4">
        <v>2734</v>
      </c>
      <c r="B510" t="s" s="4">
        <v>3798</v>
      </c>
      <c r="C510" t="s" s="4">
        <v>2768</v>
      </c>
      <c r="D510" t="s" s="4">
        <v>2768</v>
      </c>
    </row>
    <row r="511" ht="45.0" customHeight="true">
      <c r="A511" t="s" s="4">
        <v>2739</v>
      </c>
      <c r="B511" t="s" s="4">
        <v>3799</v>
      </c>
      <c r="C511" t="s" s="4">
        <v>2768</v>
      </c>
      <c r="D511" t="s" s="4">
        <v>2768</v>
      </c>
    </row>
    <row r="512" ht="45.0" customHeight="true">
      <c r="A512" t="s" s="4">
        <v>2743</v>
      </c>
      <c r="B512" t="s" s="4">
        <v>3800</v>
      </c>
      <c r="C512" t="s" s="4">
        <v>2768</v>
      </c>
      <c r="D512" t="s" s="4">
        <v>2768</v>
      </c>
    </row>
    <row r="513" ht="45.0" customHeight="true">
      <c r="A513" t="s" s="4">
        <v>2747</v>
      </c>
      <c r="B513" t="s" s="4">
        <v>3801</v>
      </c>
      <c r="C513" t="s" s="4">
        <v>2768</v>
      </c>
      <c r="D513" t="s" s="4">
        <v>2768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104.76953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3802</v>
      </c>
      <c r="D2" t="s">
        <v>3803</v>
      </c>
      <c r="E2" t="s">
        <v>3804</v>
      </c>
      <c r="F2" t="s">
        <v>3805</v>
      </c>
      <c r="G2" t="s">
        <v>3806</v>
      </c>
    </row>
    <row r="3">
      <c r="A3" t="s" s="1">
        <v>2761</v>
      </c>
      <c r="B3" s="1"/>
      <c r="C3" t="s" s="1">
        <v>3807</v>
      </c>
      <c r="D3" t="s" s="1">
        <v>3808</v>
      </c>
      <c r="E3" t="s" s="1">
        <v>3809</v>
      </c>
      <c r="F3" t="s" s="1">
        <v>3810</v>
      </c>
      <c r="G3" t="s" s="1">
        <v>3811</v>
      </c>
    </row>
    <row r="4" ht="45.0" customHeight="true">
      <c r="A4" t="s" s="4">
        <v>95</v>
      </c>
      <c r="B4" t="s" s="4">
        <v>3812</v>
      </c>
      <c r="C4" t="s" s="4">
        <v>3813</v>
      </c>
      <c r="D4" t="s" s="4">
        <v>93</v>
      </c>
      <c r="E4" t="s" s="4">
        <v>93</v>
      </c>
      <c r="F4" t="s" s="4">
        <v>3814</v>
      </c>
      <c r="G4" t="s" s="4">
        <v>3815</v>
      </c>
    </row>
    <row r="5" ht="45.0" customHeight="true">
      <c r="A5" t="s" s="4">
        <v>104</v>
      </c>
      <c r="B5" t="s" s="4">
        <v>3816</v>
      </c>
      <c r="C5" t="s" s="4">
        <v>3813</v>
      </c>
      <c r="D5" t="s" s="4">
        <v>93</v>
      </c>
      <c r="E5" t="s" s="4">
        <v>93</v>
      </c>
      <c r="F5" t="s" s="4">
        <v>3814</v>
      </c>
      <c r="G5" t="s" s="4">
        <v>3815</v>
      </c>
    </row>
    <row r="6" ht="45.0" customHeight="true">
      <c r="A6" t="s" s="4">
        <v>113</v>
      </c>
      <c r="B6" t="s" s="4">
        <v>3817</v>
      </c>
      <c r="C6" t="s" s="4">
        <v>3813</v>
      </c>
      <c r="D6" t="s" s="4">
        <v>112</v>
      </c>
      <c r="E6" t="s" s="4">
        <v>112</v>
      </c>
      <c r="F6" t="s" s="4">
        <v>3814</v>
      </c>
      <c r="G6" t="s" s="4">
        <v>3815</v>
      </c>
    </row>
    <row r="7" ht="45.0" customHeight="true">
      <c r="A7" t="s" s="4">
        <v>119</v>
      </c>
      <c r="B7" t="s" s="4">
        <v>3818</v>
      </c>
      <c r="C7" t="s" s="4">
        <v>3813</v>
      </c>
      <c r="D7" t="s" s="4">
        <v>93</v>
      </c>
      <c r="E7" t="s" s="4">
        <v>93</v>
      </c>
      <c r="F7" t="s" s="4">
        <v>3814</v>
      </c>
      <c r="G7" t="s" s="4">
        <v>3815</v>
      </c>
    </row>
    <row r="8" ht="45.0" customHeight="true">
      <c r="A8" t="s" s="4">
        <v>125</v>
      </c>
      <c r="B8" t="s" s="4">
        <v>3819</v>
      </c>
      <c r="C8" t="s" s="4">
        <v>3813</v>
      </c>
      <c r="D8" t="s" s="4">
        <v>112</v>
      </c>
      <c r="E8" t="s" s="4">
        <v>112</v>
      </c>
      <c r="F8" t="s" s="4">
        <v>3814</v>
      </c>
      <c r="G8" t="s" s="4">
        <v>3815</v>
      </c>
    </row>
    <row r="9" ht="45.0" customHeight="true">
      <c r="A9" t="s" s="4">
        <v>135</v>
      </c>
      <c r="B9" t="s" s="4">
        <v>3820</v>
      </c>
      <c r="C9" t="s" s="4">
        <v>3821</v>
      </c>
      <c r="D9" t="s" s="4">
        <v>3822</v>
      </c>
      <c r="E9" t="s" s="4">
        <v>3822</v>
      </c>
      <c r="F9" t="s" s="4">
        <v>3814</v>
      </c>
      <c r="G9" t="s" s="4">
        <v>3815</v>
      </c>
    </row>
    <row r="10" ht="45.0" customHeight="true">
      <c r="A10" t="s" s="4">
        <v>144</v>
      </c>
      <c r="B10" t="s" s="4">
        <v>3823</v>
      </c>
      <c r="C10" t="s" s="4">
        <v>3821</v>
      </c>
      <c r="D10" t="s" s="4">
        <v>3824</v>
      </c>
      <c r="E10" t="s" s="4">
        <v>3824</v>
      </c>
      <c r="F10" t="s" s="4">
        <v>3814</v>
      </c>
      <c r="G10" t="s" s="4">
        <v>3815</v>
      </c>
    </row>
    <row r="11" ht="45.0" customHeight="true">
      <c r="A11" t="s" s="4">
        <v>152</v>
      </c>
      <c r="B11" t="s" s="4">
        <v>3825</v>
      </c>
      <c r="C11" t="s" s="4">
        <v>3821</v>
      </c>
      <c r="D11" t="s" s="4">
        <v>3826</v>
      </c>
      <c r="E11" t="s" s="4">
        <v>3826</v>
      </c>
      <c r="F11" t="s" s="4">
        <v>3814</v>
      </c>
      <c r="G11" t="s" s="4">
        <v>3815</v>
      </c>
    </row>
    <row r="12" ht="45.0" customHeight="true">
      <c r="A12" t="s" s="4">
        <v>161</v>
      </c>
      <c r="B12" t="s" s="4">
        <v>3827</v>
      </c>
      <c r="C12" t="s" s="4">
        <v>3821</v>
      </c>
      <c r="D12" t="s" s="4">
        <v>3828</v>
      </c>
      <c r="E12" t="s" s="4">
        <v>3828</v>
      </c>
      <c r="F12" t="s" s="4">
        <v>3814</v>
      </c>
      <c r="G12" t="s" s="4">
        <v>3815</v>
      </c>
    </row>
    <row r="13" ht="45.0" customHeight="true">
      <c r="A13" t="s" s="4">
        <v>168</v>
      </c>
      <c r="B13" t="s" s="4">
        <v>3829</v>
      </c>
      <c r="C13" t="s" s="4">
        <v>3821</v>
      </c>
      <c r="D13" t="s" s="4">
        <v>3828</v>
      </c>
      <c r="E13" t="s" s="4">
        <v>3828</v>
      </c>
      <c r="F13" t="s" s="4">
        <v>3814</v>
      </c>
      <c r="G13" t="s" s="4">
        <v>3815</v>
      </c>
    </row>
    <row r="14" ht="45.0" customHeight="true">
      <c r="A14" t="s" s="4">
        <v>178</v>
      </c>
      <c r="B14" t="s" s="4">
        <v>3830</v>
      </c>
      <c r="C14" t="s" s="4">
        <v>3821</v>
      </c>
      <c r="D14" t="s" s="4">
        <v>3831</v>
      </c>
      <c r="E14" t="s" s="4">
        <v>3831</v>
      </c>
      <c r="F14" t="s" s="4">
        <v>3814</v>
      </c>
      <c r="G14" t="s" s="4">
        <v>3815</v>
      </c>
    </row>
    <row r="15" ht="45.0" customHeight="true">
      <c r="A15" t="s" s="4">
        <v>184</v>
      </c>
      <c r="B15" t="s" s="4">
        <v>3832</v>
      </c>
      <c r="C15" t="s" s="4">
        <v>3821</v>
      </c>
      <c r="D15" t="s" s="4">
        <v>3833</v>
      </c>
      <c r="E15" t="s" s="4">
        <v>3833</v>
      </c>
      <c r="F15" t="s" s="4">
        <v>3814</v>
      </c>
      <c r="G15" t="s" s="4">
        <v>3815</v>
      </c>
    </row>
    <row r="16" ht="45.0" customHeight="true">
      <c r="A16" t="s" s="4">
        <v>191</v>
      </c>
      <c r="B16" t="s" s="4">
        <v>3834</v>
      </c>
      <c r="C16" t="s" s="4">
        <v>3821</v>
      </c>
      <c r="D16" t="s" s="4">
        <v>3835</v>
      </c>
      <c r="E16" t="s" s="4">
        <v>3835</v>
      </c>
      <c r="F16" t="s" s="4">
        <v>3814</v>
      </c>
      <c r="G16" t="s" s="4">
        <v>3815</v>
      </c>
    </row>
    <row r="17" ht="45.0" customHeight="true">
      <c r="A17" t="s" s="4">
        <v>198</v>
      </c>
      <c r="B17" t="s" s="4">
        <v>3836</v>
      </c>
      <c r="C17" t="s" s="4">
        <v>3821</v>
      </c>
      <c r="D17" t="s" s="4">
        <v>3837</v>
      </c>
      <c r="E17" t="s" s="4">
        <v>3837</v>
      </c>
      <c r="F17" t="s" s="4">
        <v>3814</v>
      </c>
      <c r="G17" t="s" s="4">
        <v>3815</v>
      </c>
    </row>
    <row r="18" ht="45.0" customHeight="true">
      <c r="A18" t="s" s="4">
        <v>205</v>
      </c>
      <c r="B18" t="s" s="4">
        <v>3838</v>
      </c>
      <c r="C18" t="s" s="4">
        <v>3821</v>
      </c>
      <c r="D18" t="s" s="4">
        <v>3839</v>
      </c>
      <c r="E18" t="s" s="4">
        <v>3839</v>
      </c>
      <c r="F18" t="s" s="4">
        <v>3814</v>
      </c>
      <c r="G18" t="s" s="4">
        <v>3815</v>
      </c>
    </row>
    <row r="19" ht="45.0" customHeight="true">
      <c r="A19" t="s" s="4">
        <v>212</v>
      </c>
      <c r="B19" t="s" s="4">
        <v>3840</v>
      </c>
      <c r="C19" t="s" s="4">
        <v>3821</v>
      </c>
      <c r="D19" t="s" s="4">
        <v>3841</v>
      </c>
      <c r="E19" t="s" s="4">
        <v>3841</v>
      </c>
      <c r="F19" t="s" s="4">
        <v>3814</v>
      </c>
      <c r="G19" t="s" s="4">
        <v>3815</v>
      </c>
    </row>
    <row r="20" ht="45.0" customHeight="true">
      <c r="A20" t="s" s="4">
        <v>220</v>
      </c>
      <c r="B20" t="s" s="4">
        <v>3842</v>
      </c>
      <c r="C20" t="s" s="4">
        <v>3821</v>
      </c>
      <c r="D20" t="s" s="4">
        <v>3843</v>
      </c>
      <c r="E20" t="s" s="4">
        <v>3843</v>
      </c>
      <c r="F20" t="s" s="4">
        <v>3814</v>
      </c>
      <c r="G20" t="s" s="4">
        <v>3815</v>
      </c>
    </row>
    <row r="21" ht="45.0" customHeight="true">
      <c r="A21" t="s" s="4">
        <v>227</v>
      </c>
      <c r="B21" t="s" s="4">
        <v>3844</v>
      </c>
      <c r="C21" t="s" s="4">
        <v>3821</v>
      </c>
      <c r="D21" t="s" s="4">
        <v>3845</v>
      </c>
      <c r="E21" t="s" s="4">
        <v>3845</v>
      </c>
      <c r="F21" t="s" s="4">
        <v>3814</v>
      </c>
      <c r="G21" t="s" s="4">
        <v>3815</v>
      </c>
    </row>
    <row r="22" ht="45.0" customHeight="true">
      <c r="A22" t="s" s="4">
        <v>236</v>
      </c>
      <c r="B22" t="s" s="4">
        <v>3846</v>
      </c>
      <c r="C22" t="s" s="4">
        <v>3821</v>
      </c>
      <c r="D22" t="s" s="4">
        <v>3847</v>
      </c>
      <c r="E22" t="s" s="4">
        <v>3847</v>
      </c>
      <c r="F22" t="s" s="4">
        <v>3814</v>
      </c>
      <c r="G22" t="s" s="4">
        <v>3815</v>
      </c>
    </row>
    <row r="23" ht="45.0" customHeight="true">
      <c r="A23" t="s" s="4">
        <v>244</v>
      </c>
      <c r="B23" t="s" s="4">
        <v>3848</v>
      </c>
      <c r="C23" t="s" s="4">
        <v>3821</v>
      </c>
      <c r="D23" t="s" s="4">
        <v>3847</v>
      </c>
      <c r="E23" t="s" s="4">
        <v>3847</v>
      </c>
      <c r="F23" t="s" s="4">
        <v>3814</v>
      </c>
      <c r="G23" t="s" s="4">
        <v>3815</v>
      </c>
    </row>
    <row r="24" ht="45.0" customHeight="true">
      <c r="A24" t="s" s="4">
        <v>252</v>
      </c>
      <c r="B24" t="s" s="4">
        <v>3849</v>
      </c>
      <c r="C24" t="s" s="4">
        <v>3821</v>
      </c>
      <c r="D24" t="s" s="4">
        <v>3845</v>
      </c>
      <c r="E24" t="s" s="4">
        <v>3845</v>
      </c>
      <c r="F24" t="s" s="4">
        <v>3814</v>
      </c>
      <c r="G24" t="s" s="4">
        <v>3815</v>
      </c>
    </row>
    <row r="25" ht="45.0" customHeight="true">
      <c r="A25" t="s" s="4">
        <v>260</v>
      </c>
      <c r="B25" t="s" s="4">
        <v>3850</v>
      </c>
      <c r="C25" t="s" s="4">
        <v>3821</v>
      </c>
      <c r="D25" t="s" s="4">
        <v>3847</v>
      </c>
      <c r="E25" t="s" s="4">
        <v>3847</v>
      </c>
      <c r="F25" t="s" s="4">
        <v>3814</v>
      </c>
      <c r="G25" t="s" s="4">
        <v>3815</v>
      </c>
    </row>
    <row r="26" ht="45.0" customHeight="true">
      <c r="A26" t="s" s="4">
        <v>266</v>
      </c>
      <c r="B26" t="s" s="4">
        <v>3851</v>
      </c>
      <c r="C26" t="s" s="4">
        <v>3821</v>
      </c>
      <c r="D26" t="s" s="4">
        <v>3852</v>
      </c>
      <c r="E26" t="s" s="4">
        <v>3852</v>
      </c>
      <c r="F26" t="s" s="4">
        <v>3814</v>
      </c>
      <c r="G26" t="s" s="4">
        <v>3815</v>
      </c>
    </row>
    <row r="27" ht="45.0" customHeight="true">
      <c r="A27" t="s" s="4">
        <v>274</v>
      </c>
      <c r="B27" t="s" s="4">
        <v>3853</v>
      </c>
      <c r="C27" t="s" s="4">
        <v>3821</v>
      </c>
      <c r="D27" t="s" s="4">
        <v>3831</v>
      </c>
      <c r="E27" t="s" s="4">
        <v>3831</v>
      </c>
      <c r="F27" t="s" s="4">
        <v>3814</v>
      </c>
      <c r="G27" t="s" s="4">
        <v>3815</v>
      </c>
    </row>
    <row r="28" ht="45.0" customHeight="true">
      <c r="A28" t="s" s="4">
        <v>282</v>
      </c>
      <c r="B28" t="s" s="4">
        <v>3854</v>
      </c>
      <c r="C28" t="s" s="4">
        <v>3821</v>
      </c>
      <c r="D28" t="s" s="4">
        <v>3855</v>
      </c>
      <c r="E28" t="s" s="4">
        <v>3855</v>
      </c>
      <c r="F28" t="s" s="4">
        <v>3814</v>
      </c>
      <c r="G28" t="s" s="4">
        <v>3815</v>
      </c>
    </row>
    <row r="29" ht="45.0" customHeight="true">
      <c r="A29" t="s" s="4">
        <v>290</v>
      </c>
      <c r="B29" t="s" s="4">
        <v>3856</v>
      </c>
      <c r="C29" t="s" s="4">
        <v>3821</v>
      </c>
      <c r="D29" t="s" s="4">
        <v>3845</v>
      </c>
      <c r="E29" t="s" s="4">
        <v>3845</v>
      </c>
      <c r="F29" t="s" s="4">
        <v>3814</v>
      </c>
      <c r="G29" t="s" s="4">
        <v>3815</v>
      </c>
    </row>
    <row r="30" ht="45.0" customHeight="true">
      <c r="A30" t="s" s="4">
        <v>298</v>
      </c>
      <c r="B30" t="s" s="4">
        <v>3857</v>
      </c>
      <c r="C30" t="s" s="4">
        <v>3821</v>
      </c>
      <c r="D30" t="s" s="4">
        <v>3845</v>
      </c>
      <c r="E30" t="s" s="4">
        <v>3845</v>
      </c>
      <c r="F30" t="s" s="4">
        <v>3814</v>
      </c>
      <c r="G30" t="s" s="4">
        <v>3815</v>
      </c>
    </row>
    <row r="31" ht="45.0" customHeight="true">
      <c r="A31" t="s" s="4">
        <v>305</v>
      </c>
      <c r="B31" t="s" s="4">
        <v>3858</v>
      </c>
      <c r="C31" t="s" s="4">
        <v>3821</v>
      </c>
      <c r="D31" t="s" s="4">
        <v>3859</v>
      </c>
      <c r="E31" t="s" s="4">
        <v>3859</v>
      </c>
      <c r="F31" t="s" s="4">
        <v>3814</v>
      </c>
      <c r="G31" t="s" s="4">
        <v>3815</v>
      </c>
    </row>
    <row r="32" ht="45.0" customHeight="true">
      <c r="A32" t="s" s="4">
        <v>312</v>
      </c>
      <c r="B32" t="s" s="4">
        <v>3860</v>
      </c>
      <c r="C32" t="s" s="4">
        <v>3821</v>
      </c>
      <c r="D32" t="s" s="4">
        <v>3824</v>
      </c>
      <c r="E32" t="s" s="4">
        <v>3824</v>
      </c>
      <c r="F32" t="s" s="4">
        <v>3814</v>
      </c>
      <c r="G32" t="s" s="4">
        <v>3815</v>
      </c>
    </row>
    <row r="33" ht="45.0" customHeight="true">
      <c r="A33" t="s" s="4">
        <v>318</v>
      </c>
      <c r="B33" t="s" s="4">
        <v>3861</v>
      </c>
      <c r="C33" t="s" s="4">
        <v>3821</v>
      </c>
      <c r="D33" t="s" s="4">
        <v>3852</v>
      </c>
      <c r="E33" t="s" s="4">
        <v>3852</v>
      </c>
      <c r="F33" t="s" s="4">
        <v>3814</v>
      </c>
      <c r="G33" t="s" s="4">
        <v>3815</v>
      </c>
    </row>
    <row r="34" ht="45.0" customHeight="true">
      <c r="A34" t="s" s="4">
        <v>327</v>
      </c>
      <c r="B34" t="s" s="4">
        <v>3862</v>
      </c>
      <c r="C34" t="s" s="4">
        <v>3821</v>
      </c>
      <c r="D34" t="s" s="4">
        <v>3863</v>
      </c>
      <c r="E34" t="s" s="4">
        <v>3863</v>
      </c>
      <c r="F34" t="s" s="4">
        <v>3814</v>
      </c>
      <c r="G34" t="s" s="4">
        <v>3815</v>
      </c>
    </row>
    <row r="35" ht="45.0" customHeight="true">
      <c r="A35" t="s" s="4">
        <v>334</v>
      </c>
      <c r="B35" t="s" s="4">
        <v>3864</v>
      </c>
      <c r="C35" t="s" s="4">
        <v>3821</v>
      </c>
      <c r="D35" t="s" s="4">
        <v>3865</v>
      </c>
      <c r="E35" t="s" s="4">
        <v>3865</v>
      </c>
      <c r="F35" t="s" s="4">
        <v>3814</v>
      </c>
      <c r="G35" t="s" s="4">
        <v>3815</v>
      </c>
    </row>
    <row r="36" ht="45.0" customHeight="true">
      <c r="A36" t="s" s="4">
        <v>341</v>
      </c>
      <c r="B36" t="s" s="4">
        <v>3866</v>
      </c>
      <c r="C36" t="s" s="4">
        <v>3821</v>
      </c>
      <c r="D36" t="s" s="4">
        <v>3839</v>
      </c>
      <c r="E36" t="s" s="4">
        <v>3839</v>
      </c>
      <c r="F36" t="s" s="4">
        <v>3814</v>
      </c>
      <c r="G36" t="s" s="4">
        <v>3815</v>
      </c>
    </row>
    <row r="37" ht="45.0" customHeight="true">
      <c r="A37" t="s" s="4">
        <v>348</v>
      </c>
      <c r="B37" t="s" s="4">
        <v>3867</v>
      </c>
      <c r="C37" t="s" s="4">
        <v>3821</v>
      </c>
      <c r="D37" t="s" s="4">
        <v>3839</v>
      </c>
      <c r="E37" t="s" s="4">
        <v>3839</v>
      </c>
      <c r="F37" t="s" s="4">
        <v>3814</v>
      </c>
      <c r="G37" t="s" s="4">
        <v>3815</v>
      </c>
    </row>
    <row r="38" ht="45.0" customHeight="true">
      <c r="A38" t="s" s="4">
        <v>357</v>
      </c>
      <c r="B38" t="s" s="4">
        <v>3868</v>
      </c>
      <c r="C38" t="s" s="4">
        <v>3821</v>
      </c>
      <c r="D38" t="s" s="4">
        <v>3869</v>
      </c>
      <c r="E38" t="s" s="4">
        <v>3869</v>
      </c>
      <c r="F38" t="s" s="4">
        <v>3814</v>
      </c>
      <c r="G38" t="s" s="4">
        <v>3815</v>
      </c>
    </row>
    <row r="39" ht="45.0" customHeight="true">
      <c r="A39" t="s" s="4">
        <v>362</v>
      </c>
      <c r="B39" t="s" s="4">
        <v>3870</v>
      </c>
      <c r="C39" t="s" s="4">
        <v>3813</v>
      </c>
      <c r="D39" t="s" s="4">
        <v>93</v>
      </c>
      <c r="E39" t="s" s="4">
        <v>93</v>
      </c>
      <c r="F39" t="s" s="4">
        <v>3814</v>
      </c>
      <c r="G39" t="s" s="4">
        <v>3815</v>
      </c>
    </row>
    <row r="40" ht="45.0" customHeight="true">
      <c r="A40" t="s" s="4">
        <v>367</v>
      </c>
      <c r="B40" t="s" s="4">
        <v>3871</v>
      </c>
      <c r="C40" t="s" s="4">
        <v>3813</v>
      </c>
      <c r="D40" t="s" s="4">
        <v>93</v>
      </c>
      <c r="E40" t="s" s="4">
        <v>93</v>
      </c>
      <c r="F40" t="s" s="4">
        <v>3814</v>
      </c>
      <c r="G40" t="s" s="4">
        <v>3815</v>
      </c>
    </row>
    <row r="41" ht="45.0" customHeight="true">
      <c r="A41" t="s" s="4">
        <v>373</v>
      </c>
      <c r="B41" t="s" s="4">
        <v>3872</v>
      </c>
      <c r="C41" t="s" s="4">
        <v>3813</v>
      </c>
      <c r="D41" t="s" s="4">
        <v>93</v>
      </c>
      <c r="E41" t="s" s="4">
        <v>93</v>
      </c>
      <c r="F41" t="s" s="4">
        <v>3814</v>
      </c>
      <c r="G41" t="s" s="4">
        <v>3815</v>
      </c>
    </row>
    <row r="42" ht="45.0" customHeight="true">
      <c r="A42" t="s" s="4">
        <v>381</v>
      </c>
      <c r="B42" t="s" s="4">
        <v>3873</v>
      </c>
      <c r="C42" t="s" s="4">
        <v>3813</v>
      </c>
      <c r="D42" t="s" s="4">
        <v>380</v>
      </c>
      <c r="E42" t="s" s="4">
        <v>380</v>
      </c>
      <c r="F42" t="s" s="4">
        <v>3814</v>
      </c>
      <c r="G42" t="s" s="4">
        <v>3815</v>
      </c>
    </row>
    <row r="43" ht="45.0" customHeight="true">
      <c r="A43" t="s" s="4">
        <v>387</v>
      </c>
      <c r="B43" t="s" s="4">
        <v>3874</v>
      </c>
      <c r="C43" t="s" s="4">
        <v>3813</v>
      </c>
      <c r="D43" t="s" s="4">
        <v>93</v>
      </c>
      <c r="E43" t="s" s="4">
        <v>93</v>
      </c>
      <c r="F43" t="s" s="4">
        <v>3814</v>
      </c>
      <c r="G43" t="s" s="4">
        <v>3815</v>
      </c>
    </row>
    <row r="44" ht="45.0" customHeight="true">
      <c r="A44" t="s" s="4">
        <v>394</v>
      </c>
      <c r="B44" t="s" s="4">
        <v>3875</v>
      </c>
      <c r="C44" t="s" s="4">
        <v>3821</v>
      </c>
      <c r="D44" t="s" s="4">
        <v>3841</v>
      </c>
      <c r="E44" t="s" s="4">
        <v>3841</v>
      </c>
      <c r="F44" t="s" s="4">
        <v>3814</v>
      </c>
      <c r="G44" t="s" s="4">
        <v>3815</v>
      </c>
    </row>
    <row r="45" ht="45.0" customHeight="true">
      <c r="A45" t="s" s="4">
        <v>401</v>
      </c>
      <c r="B45" t="s" s="4">
        <v>3876</v>
      </c>
      <c r="C45" t="s" s="4">
        <v>3821</v>
      </c>
      <c r="D45" t="s" s="4">
        <v>3828</v>
      </c>
      <c r="E45" t="s" s="4">
        <v>3828</v>
      </c>
      <c r="F45" t="s" s="4">
        <v>3814</v>
      </c>
      <c r="G45" t="s" s="4">
        <v>3815</v>
      </c>
    </row>
    <row r="46" ht="45.0" customHeight="true">
      <c r="A46" t="s" s="4">
        <v>406</v>
      </c>
      <c r="B46" t="s" s="4">
        <v>3877</v>
      </c>
      <c r="C46" t="s" s="4">
        <v>3821</v>
      </c>
      <c r="D46" t="s" s="4">
        <v>3828</v>
      </c>
      <c r="E46" t="s" s="4">
        <v>3828</v>
      </c>
      <c r="F46" t="s" s="4">
        <v>3814</v>
      </c>
      <c r="G46" t="s" s="4">
        <v>3815</v>
      </c>
    </row>
    <row r="47" ht="45.0" customHeight="true">
      <c r="A47" t="s" s="4">
        <v>412</v>
      </c>
      <c r="B47" t="s" s="4">
        <v>3878</v>
      </c>
      <c r="C47" t="s" s="4">
        <v>3821</v>
      </c>
      <c r="D47" t="s" s="4">
        <v>3828</v>
      </c>
      <c r="E47" t="s" s="4">
        <v>3828</v>
      </c>
      <c r="F47" t="s" s="4">
        <v>3814</v>
      </c>
      <c r="G47" t="s" s="4">
        <v>3815</v>
      </c>
    </row>
    <row r="48" ht="45.0" customHeight="true">
      <c r="A48" t="s" s="4">
        <v>421</v>
      </c>
      <c r="B48" t="s" s="4">
        <v>3879</v>
      </c>
      <c r="C48" t="s" s="4">
        <v>3821</v>
      </c>
      <c r="D48" t="s" s="4">
        <v>3880</v>
      </c>
      <c r="E48" t="s" s="4">
        <v>3880</v>
      </c>
      <c r="F48" t="s" s="4">
        <v>3814</v>
      </c>
      <c r="G48" t="s" s="4">
        <v>3815</v>
      </c>
    </row>
    <row r="49" ht="45.0" customHeight="true">
      <c r="A49" t="s" s="4">
        <v>428</v>
      </c>
      <c r="B49" t="s" s="4">
        <v>3881</v>
      </c>
      <c r="C49" t="s" s="4">
        <v>3821</v>
      </c>
      <c r="D49" t="s" s="4">
        <v>3828</v>
      </c>
      <c r="E49" t="s" s="4">
        <v>3828</v>
      </c>
      <c r="F49" t="s" s="4">
        <v>3814</v>
      </c>
      <c r="G49" t="s" s="4">
        <v>3815</v>
      </c>
    </row>
    <row r="50" ht="45.0" customHeight="true">
      <c r="A50" t="s" s="4">
        <v>435</v>
      </c>
      <c r="B50" t="s" s="4">
        <v>3882</v>
      </c>
      <c r="C50" t="s" s="4">
        <v>3821</v>
      </c>
      <c r="D50" t="s" s="4">
        <v>3841</v>
      </c>
      <c r="E50" t="s" s="4">
        <v>3841</v>
      </c>
      <c r="F50" t="s" s="4">
        <v>3814</v>
      </c>
      <c r="G50" t="s" s="4">
        <v>3815</v>
      </c>
    </row>
    <row r="51" ht="45.0" customHeight="true">
      <c r="A51" t="s" s="4">
        <v>442</v>
      </c>
      <c r="B51" t="s" s="4">
        <v>3883</v>
      </c>
      <c r="C51" t="s" s="4">
        <v>3821</v>
      </c>
      <c r="D51" t="s" s="4">
        <v>3828</v>
      </c>
      <c r="E51" t="s" s="4">
        <v>3828</v>
      </c>
      <c r="F51" t="s" s="4">
        <v>3814</v>
      </c>
      <c r="G51" t="s" s="4">
        <v>3815</v>
      </c>
    </row>
    <row r="52" ht="45.0" customHeight="true">
      <c r="A52" t="s" s="4">
        <v>451</v>
      </c>
      <c r="B52" t="s" s="4">
        <v>3884</v>
      </c>
      <c r="C52" t="s" s="4">
        <v>3821</v>
      </c>
      <c r="D52" t="s" s="4">
        <v>3885</v>
      </c>
      <c r="E52" t="s" s="4">
        <v>3885</v>
      </c>
      <c r="F52" t="s" s="4">
        <v>3814</v>
      </c>
      <c r="G52" t="s" s="4">
        <v>3815</v>
      </c>
    </row>
    <row r="53" ht="45.0" customHeight="true">
      <c r="A53" t="s" s="4">
        <v>455</v>
      </c>
      <c r="B53" t="s" s="4">
        <v>3886</v>
      </c>
      <c r="C53" t="s" s="4">
        <v>3821</v>
      </c>
      <c r="D53" t="s" s="4">
        <v>3828</v>
      </c>
      <c r="E53" t="s" s="4">
        <v>3828</v>
      </c>
      <c r="F53" t="s" s="4">
        <v>3814</v>
      </c>
      <c r="G53" t="s" s="4">
        <v>3815</v>
      </c>
    </row>
    <row r="54" ht="45.0" customHeight="true">
      <c r="A54" t="s" s="4">
        <v>460</v>
      </c>
      <c r="B54" t="s" s="4">
        <v>3887</v>
      </c>
      <c r="C54" t="s" s="4">
        <v>3821</v>
      </c>
      <c r="D54" t="s" s="4">
        <v>3845</v>
      </c>
      <c r="E54" t="s" s="4">
        <v>3845</v>
      </c>
      <c r="F54" t="s" s="4">
        <v>3814</v>
      </c>
      <c r="G54" t="s" s="4">
        <v>3815</v>
      </c>
    </row>
    <row r="55" ht="45.0" customHeight="true">
      <c r="A55" t="s" s="4">
        <v>465</v>
      </c>
      <c r="B55" t="s" s="4">
        <v>3888</v>
      </c>
      <c r="C55" t="s" s="4">
        <v>3821</v>
      </c>
      <c r="D55" t="s" s="4">
        <v>3828</v>
      </c>
      <c r="E55" t="s" s="4">
        <v>3828</v>
      </c>
      <c r="F55" t="s" s="4">
        <v>3814</v>
      </c>
      <c r="G55" t="s" s="4">
        <v>3815</v>
      </c>
    </row>
    <row r="56" ht="45.0" customHeight="true">
      <c r="A56" t="s" s="4">
        <v>471</v>
      </c>
      <c r="B56" t="s" s="4">
        <v>3889</v>
      </c>
      <c r="C56" t="s" s="4">
        <v>3821</v>
      </c>
      <c r="D56" t="s" s="4">
        <v>3852</v>
      </c>
      <c r="E56" t="s" s="4">
        <v>3852</v>
      </c>
      <c r="F56" t="s" s="4">
        <v>3814</v>
      </c>
      <c r="G56" t="s" s="4">
        <v>3815</v>
      </c>
    </row>
    <row r="57" ht="45.0" customHeight="true">
      <c r="A57" t="s" s="4">
        <v>475</v>
      </c>
      <c r="B57" t="s" s="4">
        <v>3890</v>
      </c>
      <c r="C57" t="s" s="4">
        <v>3821</v>
      </c>
      <c r="D57" t="s" s="4">
        <v>3880</v>
      </c>
      <c r="E57" t="s" s="4">
        <v>3880</v>
      </c>
      <c r="F57" t="s" s="4">
        <v>3814</v>
      </c>
      <c r="G57" t="s" s="4">
        <v>3815</v>
      </c>
    </row>
    <row r="58" ht="45.0" customHeight="true">
      <c r="A58" t="s" s="4">
        <v>480</v>
      </c>
      <c r="B58" t="s" s="4">
        <v>3891</v>
      </c>
      <c r="C58" t="s" s="4">
        <v>3821</v>
      </c>
      <c r="D58" t="s" s="4">
        <v>3859</v>
      </c>
      <c r="E58" t="s" s="4">
        <v>3859</v>
      </c>
      <c r="F58" t="s" s="4">
        <v>3814</v>
      </c>
      <c r="G58" t="s" s="4">
        <v>3815</v>
      </c>
    </row>
    <row r="59" ht="45.0" customHeight="true">
      <c r="A59" t="s" s="4">
        <v>486</v>
      </c>
      <c r="B59" t="s" s="4">
        <v>3892</v>
      </c>
      <c r="C59" t="s" s="4">
        <v>3821</v>
      </c>
      <c r="D59" t="s" s="4">
        <v>3847</v>
      </c>
      <c r="E59" t="s" s="4">
        <v>3847</v>
      </c>
      <c r="F59" t="s" s="4">
        <v>3814</v>
      </c>
      <c r="G59" t="s" s="4">
        <v>3815</v>
      </c>
    </row>
    <row r="60" ht="45.0" customHeight="true">
      <c r="A60" t="s" s="4">
        <v>493</v>
      </c>
      <c r="B60" t="s" s="4">
        <v>3893</v>
      </c>
      <c r="C60" t="s" s="4">
        <v>3821</v>
      </c>
      <c r="D60" t="s" s="4">
        <v>3839</v>
      </c>
      <c r="E60" t="s" s="4">
        <v>3839</v>
      </c>
      <c r="F60" t="s" s="4">
        <v>3814</v>
      </c>
      <c r="G60" t="s" s="4">
        <v>3815</v>
      </c>
    </row>
    <row r="61" ht="45.0" customHeight="true">
      <c r="A61" t="s" s="4">
        <v>501</v>
      </c>
      <c r="B61" t="s" s="4">
        <v>3894</v>
      </c>
      <c r="C61" t="s" s="4">
        <v>3821</v>
      </c>
      <c r="D61" t="s" s="4">
        <v>3869</v>
      </c>
      <c r="E61" t="s" s="4">
        <v>3869</v>
      </c>
      <c r="F61" t="s" s="4">
        <v>3814</v>
      </c>
      <c r="G61" t="s" s="4">
        <v>3815</v>
      </c>
    </row>
    <row r="62" ht="45.0" customHeight="true">
      <c r="A62" t="s" s="4">
        <v>506</v>
      </c>
      <c r="B62" t="s" s="4">
        <v>3895</v>
      </c>
      <c r="C62" t="s" s="4">
        <v>3821</v>
      </c>
      <c r="D62" t="s" s="4">
        <v>3869</v>
      </c>
      <c r="E62" t="s" s="4">
        <v>3869</v>
      </c>
      <c r="F62" t="s" s="4">
        <v>3814</v>
      </c>
      <c r="G62" t="s" s="4">
        <v>3815</v>
      </c>
    </row>
    <row r="63" ht="45.0" customHeight="true">
      <c r="A63" t="s" s="4">
        <v>513</v>
      </c>
      <c r="B63" t="s" s="4">
        <v>3896</v>
      </c>
      <c r="C63" t="s" s="4">
        <v>3821</v>
      </c>
      <c r="D63" t="s" s="4">
        <v>3831</v>
      </c>
      <c r="E63" t="s" s="4">
        <v>3831</v>
      </c>
      <c r="F63" t="s" s="4">
        <v>3814</v>
      </c>
      <c r="G63" t="s" s="4">
        <v>3815</v>
      </c>
    </row>
    <row r="64" ht="45.0" customHeight="true">
      <c r="A64" t="s" s="4">
        <v>520</v>
      </c>
      <c r="B64" t="s" s="4">
        <v>3897</v>
      </c>
      <c r="C64" t="s" s="4">
        <v>3821</v>
      </c>
      <c r="D64" t="s" s="4">
        <v>3898</v>
      </c>
      <c r="E64" t="s" s="4">
        <v>3898</v>
      </c>
      <c r="F64" t="s" s="4">
        <v>3814</v>
      </c>
      <c r="G64" t="s" s="4">
        <v>3815</v>
      </c>
    </row>
    <row r="65" ht="45.0" customHeight="true">
      <c r="A65" t="s" s="4">
        <v>526</v>
      </c>
      <c r="B65" t="s" s="4">
        <v>3899</v>
      </c>
      <c r="C65" t="s" s="4">
        <v>3821</v>
      </c>
      <c r="D65" t="s" s="4">
        <v>3847</v>
      </c>
      <c r="E65" t="s" s="4">
        <v>3847</v>
      </c>
      <c r="F65" t="s" s="4">
        <v>3814</v>
      </c>
      <c r="G65" t="s" s="4">
        <v>3815</v>
      </c>
    </row>
    <row r="66" ht="45.0" customHeight="true">
      <c r="A66" t="s" s="4">
        <v>533</v>
      </c>
      <c r="B66" t="s" s="4">
        <v>3900</v>
      </c>
      <c r="C66" t="s" s="4">
        <v>3821</v>
      </c>
      <c r="D66" t="s" s="4">
        <v>3841</v>
      </c>
      <c r="E66" t="s" s="4">
        <v>3841</v>
      </c>
      <c r="F66" t="s" s="4">
        <v>3814</v>
      </c>
      <c r="G66" t="s" s="4">
        <v>3815</v>
      </c>
    </row>
    <row r="67" ht="45.0" customHeight="true">
      <c r="A67" t="s" s="4">
        <v>540</v>
      </c>
      <c r="B67" t="s" s="4">
        <v>3901</v>
      </c>
      <c r="C67" t="s" s="4">
        <v>3821</v>
      </c>
      <c r="D67" t="s" s="4">
        <v>3885</v>
      </c>
      <c r="E67" t="s" s="4">
        <v>3885</v>
      </c>
      <c r="F67" t="s" s="4">
        <v>3814</v>
      </c>
      <c r="G67" t="s" s="4">
        <v>3815</v>
      </c>
    </row>
    <row r="68" ht="45.0" customHeight="true">
      <c r="A68" t="s" s="4">
        <v>547</v>
      </c>
      <c r="B68" t="s" s="4">
        <v>3902</v>
      </c>
      <c r="C68" t="s" s="4">
        <v>3821</v>
      </c>
      <c r="D68" t="s" s="4">
        <v>3903</v>
      </c>
      <c r="E68" t="s" s="4">
        <v>3903</v>
      </c>
      <c r="F68" t="s" s="4">
        <v>3814</v>
      </c>
      <c r="G68" t="s" s="4">
        <v>3815</v>
      </c>
    </row>
    <row r="69" ht="45.0" customHeight="true">
      <c r="A69" t="s" s="4">
        <v>555</v>
      </c>
      <c r="B69" t="s" s="4">
        <v>3904</v>
      </c>
      <c r="C69" t="s" s="4">
        <v>3821</v>
      </c>
      <c r="D69" t="s" s="4">
        <v>3905</v>
      </c>
      <c r="E69" t="s" s="4">
        <v>3905</v>
      </c>
      <c r="F69" t="s" s="4">
        <v>3814</v>
      </c>
      <c r="G69" t="s" s="4">
        <v>3815</v>
      </c>
    </row>
    <row r="70" ht="45.0" customHeight="true">
      <c r="A70" t="s" s="4">
        <v>559</v>
      </c>
      <c r="B70" t="s" s="4">
        <v>3906</v>
      </c>
      <c r="C70" t="s" s="4">
        <v>3821</v>
      </c>
      <c r="D70" t="s" s="4">
        <v>3852</v>
      </c>
      <c r="E70" t="s" s="4">
        <v>3852</v>
      </c>
      <c r="F70" t="s" s="4">
        <v>3814</v>
      </c>
      <c r="G70" t="s" s="4">
        <v>3815</v>
      </c>
    </row>
    <row r="71" ht="45.0" customHeight="true">
      <c r="A71" t="s" s="4">
        <v>565</v>
      </c>
      <c r="B71" t="s" s="4">
        <v>3907</v>
      </c>
      <c r="C71" t="s" s="4">
        <v>3821</v>
      </c>
      <c r="D71" t="s" s="4">
        <v>3835</v>
      </c>
      <c r="E71" t="s" s="4">
        <v>3835</v>
      </c>
      <c r="F71" t="s" s="4">
        <v>3814</v>
      </c>
      <c r="G71" t="s" s="4">
        <v>3815</v>
      </c>
    </row>
    <row r="72" ht="45.0" customHeight="true">
      <c r="A72" t="s" s="4">
        <v>572</v>
      </c>
      <c r="B72" t="s" s="4">
        <v>3908</v>
      </c>
      <c r="C72" t="s" s="4">
        <v>3821</v>
      </c>
      <c r="D72" t="s" s="4">
        <v>3909</v>
      </c>
      <c r="E72" t="s" s="4">
        <v>3909</v>
      </c>
      <c r="F72" t="s" s="4">
        <v>3814</v>
      </c>
      <c r="G72" t="s" s="4">
        <v>3815</v>
      </c>
    </row>
    <row r="73" ht="45.0" customHeight="true">
      <c r="A73" t="s" s="4">
        <v>579</v>
      </c>
      <c r="B73" t="s" s="4">
        <v>3910</v>
      </c>
      <c r="C73" t="s" s="4">
        <v>3821</v>
      </c>
      <c r="D73" t="s" s="4">
        <v>3865</v>
      </c>
      <c r="E73" t="s" s="4">
        <v>3865</v>
      </c>
      <c r="F73" t="s" s="4">
        <v>3814</v>
      </c>
      <c r="G73" t="s" s="4">
        <v>3815</v>
      </c>
    </row>
    <row r="74" ht="45.0" customHeight="true">
      <c r="A74" t="s" s="4">
        <v>584</v>
      </c>
      <c r="B74" t="s" s="4">
        <v>3911</v>
      </c>
      <c r="C74" t="s" s="4">
        <v>3813</v>
      </c>
      <c r="D74" t="s" s="4">
        <v>93</v>
      </c>
      <c r="E74" t="s" s="4">
        <v>93</v>
      </c>
      <c r="F74" t="s" s="4">
        <v>3814</v>
      </c>
      <c r="G74" t="s" s="4">
        <v>3815</v>
      </c>
    </row>
    <row r="75" ht="45.0" customHeight="true">
      <c r="A75" t="s" s="4">
        <v>589</v>
      </c>
      <c r="B75" t="s" s="4">
        <v>3912</v>
      </c>
      <c r="C75" t="s" s="4">
        <v>3813</v>
      </c>
      <c r="D75" t="s" s="4">
        <v>93</v>
      </c>
      <c r="E75" t="s" s="4">
        <v>93</v>
      </c>
      <c r="F75" t="s" s="4">
        <v>3814</v>
      </c>
      <c r="G75" t="s" s="4">
        <v>3815</v>
      </c>
    </row>
    <row r="76" ht="45.0" customHeight="true">
      <c r="A76" t="s" s="4">
        <v>592</v>
      </c>
      <c r="B76" t="s" s="4">
        <v>3913</v>
      </c>
      <c r="C76" t="s" s="4">
        <v>3813</v>
      </c>
      <c r="D76" t="s" s="4">
        <v>93</v>
      </c>
      <c r="E76" t="s" s="4">
        <v>93</v>
      </c>
      <c r="F76" t="s" s="4">
        <v>3814</v>
      </c>
      <c r="G76" t="s" s="4">
        <v>3815</v>
      </c>
    </row>
    <row r="77" ht="45.0" customHeight="true">
      <c r="A77" t="s" s="4">
        <v>597</v>
      </c>
      <c r="B77" t="s" s="4">
        <v>3914</v>
      </c>
      <c r="C77" t="s" s="4">
        <v>3813</v>
      </c>
      <c r="D77" t="s" s="4">
        <v>93</v>
      </c>
      <c r="E77" t="s" s="4">
        <v>93</v>
      </c>
      <c r="F77" t="s" s="4">
        <v>3814</v>
      </c>
      <c r="G77" t="s" s="4">
        <v>3815</v>
      </c>
    </row>
    <row r="78" ht="45.0" customHeight="true">
      <c r="A78" t="s" s="4">
        <v>602</v>
      </c>
      <c r="B78" t="s" s="4">
        <v>3915</v>
      </c>
      <c r="C78" t="s" s="4">
        <v>3813</v>
      </c>
      <c r="D78" t="s" s="4">
        <v>93</v>
      </c>
      <c r="E78" t="s" s="4">
        <v>93</v>
      </c>
      <c r="F78" t="s" s="4">
        <v>3814</v>
      </c>
      <c r="G78" t="s" s="4">
        <v>3815</v>
      </c>
    </row>
    <row r="79" ht="45.0" customHeight="true">
      <c r="A79" t="s" s="4">
        <v>609</v>
      </c>
      <c r="B79" t="s" s="4">
        <v>3916</v>
      </c>
      <c r="C79" t="s" s="4">
        <v>3821</v>
      </c>
      <c r="D79" t="s" s="4">
        <v>3903</v>
      </c>
      <c r="E79" t="s" s="4">
        <v>3903</v>
      </c>
      <c r="F79" t="s" s="4">
        <v>3814</v>
      </c>
      <c r="G79" t="s" s="4">
        <v>3815</v>
      </c>
    </row>
    <row r="80" ht="45.0" customHeight="true">
      <c r="A80" t="s" s="4">
        <v>615</v>
      </c>
      <c r="B80" t="s" s="4">
        <v>3917</v>
      </c>
      <c r="C80" t="s" s="4">
        <v>3821</v>
      </c>
      <c r="D80" t="s" s="4">
        <v>3903</v>
      </c>
      <c r="E80" t="s" s="4">
        <v>3903</v>
      </c>
      <c r="F80" t="s" s="4">
        <v>3814</v>
      </c>
      <c r="G80" t="s" s="4">
        <v>3815</v>
      </c>
    </row>
    <row r="81" ht="45.0" customHeight="true">
      <c r="A81" t="s" s="4">
        <v>619</v>
      </c>
      <c r="B81" t="s" s="4">
        <v>3918</v>
      </c>
      <c r="C81" t="s" s="4">
        <v>3821</v>
      </c>
      <c r="D81" t="s" s="4">
        <v>3826</v>
      </c>
      <c r="E81" t="s" s="4">
        <v>3826</v>
      </c>
      <c r="F81" t="s" s="4">
        <v>3814</v>
      </c>
      <c r="G81" t="s" s="4">
        <v>3815</v>
      </c>
    </row>
    <row r="82" ht="45.0" customHeight="true">
      <c r="A82" t="s" s="4">
        <v>625</v>
      </c>
      <c r="B82" t="s" s="4">
        <v>3919</v>
      </c>
      <c r="C82" t="s" s="4">
        <v>3821</v>
      </c>
      <c r="D82" t="s" s="4">
        <v>3852</v>
      </c>
      <c r="E82" t="s" s="4">
        <v>3852</v>
      </c>
      <c r="F82" t="s" s="4">
        <v>3814</v>
      </c>
      <c r="G82" t="s" s="4">
        <v>3815</v>
      </c>
    </row>
    <row r="83" ht="45.0" customHeight="true">
      <c r="A83" t="s" s="4">
        <v>629</v>
      </c>
      <c r="B83" t="s" s="4">
        <v>3920</v>
      </c>
      <c r="C83" t="s" s="4">
        <v>3821</v>
      </c>
      <c r="D83" t="s" s="4">
        <v>3828</v>
      </c>
      <c r="E83" t="s" s="4">
        <v>3828</v>
      </c>
      <c r="F83" t="s" s="4">
        <v>3814</v>
      </c>
      <c r="G83" t="s" s="4">
        <v>3815</v>
      </c>
    </row>
    <row r="84" ht="45.0" customHeight="true">
      <c r="A84" t="s" s="4">
        <v>635</v>
      </c>
      <c r="B84" t="s" s="4">
        <v>3921</v>
      </c>
      <c r="C84" t="s" s="4">
        <v>3821</v>
      </c>
      <c r="D84" t="s" s="4">
        <v>3828</v>
      </c>
      <c r="E84" t="s" s="4">
        <v>3828</v>
      </c>
      <c r="F84" t="s" s="4">
        <v>3814</v>
      </c>
      <c r="G84" t="s" s="4">
        <v>3815</v>
      </c>
    </row>
    <row r="85" ht="45.0" customHeight="true">
      <c r="A85" t="s" s="4">
        <v>641</v>
      </c>
      <c r="B85" t="s" s="4">
        <v>3922</v>
      </c>
      <c r="C85" t="s" s="4">
        <v>3821</v>
      </c>
      <c r="D85" t="s" s="4">
        <v>3852</v>
      </c>
      <c r="E85" t="s" s="4">
        <v>3852</v>
      </c>
      <c r="F85" t="s" s="4">
        <v>3814</v>
      </c>
      <c r="G85" t="s" s="4">
        <v>3815</v>
      </c>
    </row>
    <row r="86" ht="45.0" customHeight="true">
      <c r="A86" t="s" s="4">
        <v>645</v>
      </c>
      <c r="B86" t="s" s="4">
        <v>3923</v>
      </c>
      <c r="C86" t="s" s="4">
        <v>3821</v>
      </c>
      <c r="D86" t="s" s="4">
        <v>3847</v>
      </c>
      <c r="E86" t="s" s="4">
        <v>3847</v>
      </c>
      <c r="F86" t="s" s="4">
        <v>3814</v>
      </c>
      <c r="G86" t="s" s="4">
        <v>3815</v>
      </c>
    </row>
    <row r="87" ht="45.0" customHeight="true">
      <c r="A87" t="s" s="4">
        <v>651</v>
      </c>
      <c r="B87" t="s" s="4">
        <v>3924</v>
      </c>
      <c r="C87" t="s" s="4">
        <v>3821</v>
      </c>
      <c r="D87" t="s" s="4">
        <v>3925</v>
      </c>
      <c r="E87" t="s" s="4">
        <v>3925</v>
      </c>
      <c r="F87" t="s" s="4">
        <v>3814</v>
      </c>
      <c r="G87" t="s" s="4">
        <v>3815</v>
      </c>
    </row>
    <row r="88" ht="45.0" customHeight="true">
      <c r="A88" t="s" s="4">
        <v>657</v>
      </c>
      <c r="B88" t="s" s="4">
        <v>3926</v>
      </c>
      <c r="C88" t="s" s="4">
        <v>3821</v>
      </c>
      <c r="D88" t="s" s="4">
        <v>3905</v>
      </c>
      <c r="E88" t="s" s="4">
        <v>3905</v>
      </c>
      <c r="F88" t="s" s="4">
        <v>3814</v>
      </c>
      <c r="G88" t="s" s="4">
        <v>3815</v>
      </c>
    </row>
    <row r="89" ht="45.0" customHeight="true">
      <c r="A89" t="s" s="4">
        <v>663</v>
      </c>
      <c r="B89" t="s" s="4">
        <v>3927</v>
      </c>
      <c r="C89" t="s" s="4">
        <v>3821</v>
      </c>
      <c r="D89" t="s" s="4">
        <v>3928</v>
      </c>
      <c r="E89" t="s" s="4">
        <v>3928</v>
      </c>
      <c r="F89" t="s" s="4">
        <v>3814</v>
      </c>
      <c r="G89" t="s" s="4">
        <v>3815</v>
      </c>
    </row>
    <row r="90" ht="45.0" customHeight="true">
      <c r="A90" t="s" s="4">
        <v>669</v>
      </c>
      <c r="B90" t="s" s="4">
        <v>3929</v>
      </c>
      <c r="C90" t="s" s="4">
        <v>3821</v>
      </c>
      <c r="D90" t="s" s="4">
        <v>3930</v>
      </c>
      <c r="E90" t="s" s="4">
        <v>3930</v>
      </c>
      <c r="F90" t="s" s="4">
        <v>3814</v>
      </c>
      <c r="G90" t="s" s="4">
        <v>3815</v>
      </c>
    </row>
    <row r="91" ht="45.0" customHeight="true">
      <c r="A91" t="s" s="4">
        <v>673</v>
      </c>
      <c r="B91" t="s" s="4">
        <v>3931</v>
      </c>
      <c r="C91" t="s" s="4">
        <v>3821</v>
      </c>
      <c r="D91" t="s" s="4">
        <v>3852</v>
      </c>
      <c r="E91" t="s" s="4">
        <v>3852</v>
      </c>
      <c r="F91" t="s" s="4">
        <v>3814</v>
      </c>
      <c r="G91" t="s" s="4">
        <v>3815</v>
      </c>
    </row>
    <row r="92" ht="45.0" customHeight="true">
      <c r="A92" t="s" s="4">
        <v>677</v>
      </c>
      <c r="B92" t="s" s="4">
        <v>3932</v>
      </c>
      <c r="C92" t="s" s="4">
        <v>3821</v>
      </c>
      <c r="D92" t="s" s="4">
        <v>3828</v>
      </c>
      <c r="E92" t="s" s="4">
        <v>3828</v>
      </c>
      <c r="F92" t="s" s="4">
        <v>3814</v>
      </c>
      <c r="G92" t="s" s="4">
        <v>3815</v>
      </c>
    </row>
    <row r="93" ht="45.0" customHeight="true">
      <c r="A93" t="s" s="4">
        <v>682</v>
      </c>
      <c r="B93" t="s" s="4">
        <v>3933</v>
      </c>
      <c r="C93" t="s" s="4">
        <v>3821</v>
      </c>
      <c r="D93" t="s" s="4">
        <v>3928</v>
      </c>
      <c r="E93" t="s" s="4">
        <v>3928</v>
      </c>
      <c r="F93" t="s" s="4">
        <v>3814</v>
      </c>
      <c r="G93" t="s" s="4">
        <v>3815</v>
      </c>
    </row>
    <row r="94" ht="45.0" customHeight="true">
      <c r="A94" t="s" s="4">
        <v>690</v>
      </c>
      <c r="B94" t="s" s="4">
        <v>3934</v>
      </c>
      <c r="C94" t="s" s="4">
        <v>3821</v>
      </c>
      <c r="D94" t="s" s="4">
        <v>3869</v>
      </c>
      <c r="E94" t="s" s="4">
        <v>3869</v>
      </c>
      <c r="F94" t="s" s="4">
        <v>3814</v>
      </c>
      <c r="G94" t="s" s="4">
        <v>3815</v>
      </c>
    </row>
    <row r="95" ht="45.0" customHeight="true">
      <c r="A95" t="s" s="4">
        <v>697</v>
      </c>
      <c r="B95" t="s" s="4">
        <v>3935</v>
      </c>
      <c r="C95" t="s" s="4">
        <v>3821</v>
      </c>
      <c r="D95" t="s" s="4">
        <v>3909</v>
      </c>
      <c r="E95" t="s" s="4">
        <v>3909</v>
      </c>
      <c r="F95" t="s" s="4">
        <v>3814</v>
      </c>
      <c r="G95" t="s" s="4">
        <v>3815</v>
      </c>
    </row>
    <row r="96" ht="45.0" customHeight="true">
      <c r="A96" t="s" s="4">
        <v>703</v>
      </c>
      <c r="B96" t="s" s="4">
        <v>3936</v>
      </c>
      <c r="C96" t="s" s="4">
        <v>3821</v>
      </c>
      <c r="D96" t="s" s="4">
        <v>3909</v>
      </c>
      <c r="E96" t="s" s="4">
        <v>3909</v>
      </c>
      <c r="F96" t="s" s="4">
        <v>3814</v>
      </c>
      <c r="G96" t="s" s="4">
        <v>3815</v>
      </c>
    </row>
    <row r="97" ht="45.0" customHeight="true">
      <c r="A97" t="s" s="4">
        <v>709</v>
      </c>
      <c r="B97" t="s" s="4">
        <v>3937</v>
      </c>
      <c r="C97" t="s" s="4">
        <v>3821</v>
      </c>
      <c r="D97" t="s" s="4">
        <v>3831</v>
      </c>
      <c r="E97" t="s" s="4">
        <v>3831</v>
      </c>
      <c r="F97" t="s" s="4">
        <v>3814</v>
      </c>
      <c r="G97" t="s" s="4">
        <v>3815</v>
      </c>
    </row>
    <row r="98" ht="45.0" customHeight="true">
      <c r="A98" t="s" s="4">
        <v>714</v>
      </c>
      <c r="B98" t="s" s="4">
        <v>3938</v>
      </c>
      <c r="C98" t="s" s="4">
        <v>3821</v>
      </c>
      <c r="D98" t="s" s="4">
        <v>3839</v>
      </c>
      <c r="E98" t="s" s="4">
        <v>3839</v>
      </c>
      <c r="F98" t="s" s="4">
        <v>3814</v>
      </c>
      <c r="G98" t="s" s="4">
        <v>3815</v>
      </c>
    </row>
    <row r="99" ht="45.0" customHeight="true">
      <c r="A99" t="s" s="4">
        <v>719</v>
      </c>
      <c r="B99" t="s" s="4">
        <v>3939</v>
      </c>
      <c r="C99" t="s" s="4">
        <v>3821</v>
      </c>
      <c r="D99" t="s" s="4">
        <v>3839</v>
      </c>
      <c r="E99" t="s" s="4">
        <v>3839</v>
      </c>
      <c r="F99" t="s" s="4">
        <v>3814</v>
      </c>
      <c r="G99" t="s" s="4">
        <v>3815</v>
      </c>
    </row>
    <row r="100" ht="45.0" customHeight="true">
      <c r="A100" t="s" s="4">
        <v>724</v>
      </c>
      <c r="B100" t="s" s="4">
        <v>3940</v>
      </c>
      <c r="C100" t="s" s="4">
        <v>3821</v>
      </c>
      <c r="D100" t="s" s="4">
        <v>3826</v>
      </c>
      <c r="E100" t="s" s="4">
        <v>3826</v>
      </c>
      <c r="F100" t="s" s="4">
        <v>3814</v>
      </c>
      <c r="G100" t="s" s="4">
        <v>3815</v>
      </c>
    </row>
    <row r="101" ht="45.0" customHeight="true">
      <c r="A101" t="s" s="4">
        <v>728</v>
      </c>
      <c r="B101" t="s" s="4">
        <v>3941</v>
      </c>
      <c r="C101" t="s" s="4">
        <v>3821</v>
      </c>
      <c r="D101" t="s" s="4">
        <v>3928</v>
      </c>
      <c r="E101" t="s" s="4">
        <v>3928</v>
      </c>
      <c r="F101" t="s" s="4">
        <v>3814</v>
      </c>
      <c r="G101" t="s" s="4">
        <v>3815</v>
      </c>
    </row>
    <row r="102" ht="45.0" customHeight="true">
      <c r="A102" t="s" s="4">
        <v>733</v>
      </c>
      <c r="B102" t="s" s="4">
        <v>3942</v>
      </c>
      <c r="C102" t="s" s="4">
        <v>3821</v>
      </c>
      <c r="D102" t="s" s="4">
        <v>3852</v>
      </c>
      <c r="E102" t="s" s="4">
        <v>3852</v>
      </c>
      <c r="F102" t="s" s="4">
        <v>3814</v>
      </c>
      <c r="G102" t="s" s="4">
        <v>3815</v>
      </c>
    </row>
    <row r="103" ht="45.0" customHeight="true">
      <c r="A103" t="s" s="4">
        <v>739</v>
      </c>
      <c r="B103" t="s" s="4">
        <v>3943</v>
      </c>
      <c r="C103" t="s" s="4">
        <v>3821</v>
      </c>
      <c r="D103" t="s" s="4">
        <v>3845</v>
      </c>
      <c r="E103" t="s" s="4">
        <v>3845</v>
      </c>
      <c r="F103" t="s" s="4">
        <v>3814</v>
      </c>
      <c r="G103" t="s" s="4">
        <v>3815</v>
      </c>
    </row>
    <row r="104" ht="45.0" customHeight="true">
      <c r="A104" t="s" s="4">
        <v>745</v>
      </c>
      <c r="B104" t="s" s="4">
        <v>3944</v>
      </c>
      <c r="C104" t="s" s="4">
        <v>3821</v>
      </c>
      <c r="D104" t="s" s="4">
        <v>3885</v>
      </c>
      <c r="E104" t="s" s="4">
        <v>3885</v>
      </c>
      <c r="F104" t="s" s="4">
        <v>3814</v>
      </c>
      <c r="G104" t="s" s="4">
        <v>3815</v>
      </c>
    </row>
    <row r="105" ht="45.0" customHeight="true">
      <c r="A105" t="s" s="4">
        <v>750</v>
      </c>
      <c r="B105" t="s" s="4">
        <v>3945</v>
      </c>
      <c r="C105" t="s" s="4">
        <v>3813</v>
      </c>
      <c r="D105" t="s" s="4">
        <v>749</v>
      </c>
      <c r="E105" t="s" s="4">
        <v>749</v>
      </c>
      <c r="F105" t="s" s="4">
        <v>3814</v>
      </c>
      <c r="G105" t="s" s="4">
        <v>3815</v>
      </c>
    </row>
    <row r="106" ht="45.0" customHeight="true">
      <c r="A106" t="s" s="4">
        <v>754</v>
      </c>
      <c r="B106" t="s" s="4">
        <v>3946</v>
      </c>
      <c r="C106" t="s" s="4">
        <v>3813</v>
      </c>
      <c r="D106" t="s" s="4">
        <v>93</v>
      </c>
      <c r="E106" t="s" s="4">
        <v>93</v>
      </c>
      <c r="F106" t="s" s="4">
        <v>3814</v>
      </c>
      <c r="G106" t="s" s="4">
        <v>3815</v>
      </c>
    </row>
    <row r="107" ht="45.0" customHeight="true">
      <c r="A107" t="s" s="4">
        <v>759</v>
      </c>
      <c r="B107" t="s" s="4">
        <v>3947</v>
      </c>
      <c r="C107" t="s" s="4">
        <v>3813</v>
      </c>
      <c r="D107" t="s" s="4">
        <v>758</v>
      </c>
      <c r="E107" t="s" s="4">
        <v>758</v>
      </c>
      <c r="F107" t="s" s="4">
        <v>3814</v>
      </c>
      <c r="G107" t="s" s="4">
        <v>3815</v>
      </c>
    </row>
    <row r="108" ht="45.0" customHeight="true">
      <c r="A108" t="s" s="4">
        <v>764</v>
      </c>
      <c r="B108" t="s" s="4">
        <v>3948</v>
      </c>
      <c r="C108" t="s" s="4">
        <v>3813</v>
      </c>
      <c r="D108" t="s" s="4">
        <v>93</v>
      </c>
      <c r="E108" t="s" s="4">
        <v>93</v>
      </c>
      <c r="F108" t="s" s="4">
        <v>3814</v>
      </c>
      <c r="G108" t="s" s="4">
        <v>3815</v>
      </c>
    </row>
    <row r="109" ht="45.0" customHeight="true">
      <c r="A109" t="s" s="4">
        <v>770</v>
      </c>
      <c r="B109" t="s" s="4">
        <v>3949</v>
      </c>
      <c r="C109" t="s" s="4">
        <v>3813</v>
      </c>
      <c r="D109" t="s" s="4">
        <v>112</v>
      </c>
      <c r="E109" t="s" s="4">
        <v>112</v>
      </c>
      <c r="F109" t="s" s="4">
        <v>3814</v>
      </c>
      <c r="G109" t="s" s="4">
        <v>3815</v>
      </c>
    </row>
    <row r="110" ht="45.0" customHeight="true">
      <c r="A110" t="s" s="4">
        <v>776</v>
      </c>
      <c r="B110" t="s" s="4">
        <v>3950</v>
      </c>
      <c r="C110" t="s" s="4">
        <v>3821</v>
      </c>
      <c r="D110" t="s" s="4">
        <v>3841</v>
      </c>
      <c r="E110" t="s" s="4">
        <v>3841</v>
      </c>
      <c r="F110" t="s" s="4">
        <v>3814</v>
      </c>
      <c r="G110" t="s" s="4">
        <v>3815</v>
      </c>
    </row>
    <row r="111" ht="45.0" customHeight="true">
      <c r="A111" t="s" s="4">
        <v>779</v>
      </c>
      <c r="B111" t="s" s="4">
        <v>3951</v>
      </c>
      <c r="C111" t="s" s="4">
        <v>3821</v>
      </c>
      <c r="D111" t="s" s="4">
        <v>3828</v>
      </c>
      <c r="E111" t="s" s="4">
        <v>3828</v>
      </c>
      <c r="F111" t="s" s="4">
        <v>3814</v>
      </c>
      <c r="G111" t="s" s="4">
        <v>3815</v>
      </c>
    </row>
    <row r="112" ht="45.0" customHeight="true">
      <c r="A112" t="s" s="4">
        <v>787</v>
      </c>
      <c r="B112" t="s" s="4">
        <v>3952</v>
      </c>
      <c r="C112" t="s" s="4">
        <v>3821</v>
      </c>
      <c r="D112" t="s" s="4">
        <v>3953</v>
      </c>
      <c r="E112" t="s" s="4">
        <v>3953</v>
      </c>
      <c r="F112" t="s" s="4">
        <v>3814</v>
      </c>
      <c r="G112" t="s" s="4">
        <v>3815</v>
      </c>
    </row>
    <row r="113" ht="45.0" customHeight="true">
      <c r="A113" t="s" s="4">
        <v>790</v>
      </c>
      <c r="B113" t="s" s="4">
        <v>3954</v>
      </c>
      <c r="C113" t="s" s="4">
        <v>3821</v>
      </c>
      <c r="D113" t="s" s="4">
        <v>3828</v>
      </c>
      <c r="E113" t="s" s="4">
        <v>3828</v>
      </c>
      <c r="F113" t="s" s="4">
        <v>3814</v>
      </c>
      <c r="G113" t="s" s="4">
        <v>3815</v>
      </c>
    </row>
    <row r="114" ht="45.0" customHeight="true">
      <c r="A114" t="s" s="4">
        <v>795</v>
      </c>
      <c r="B114" t="s" s="4">
        <v>3955</v>
      </c>
      <c r="C114" t="s" s="4">
        <v>3821</v>
      </c>
      <c r="D114" t="s" s="4">
        <v>3956</v>
      </c>
      <c r="E114" t="s" s="4">
        <v>3956</v>
      </c>
      <c r="F114" t="s" s="4">
        <v>3814</v>
      </c>
      <c r="G114" t="s" s="4">
        <v>3815</v>
      </c>
    </row>
    <row r="115" ht="45.0" customHeight="true">
      <c r="A115" t="s" s="4">
        <v>801</v>
      </c>
      <c r="B115" t="s" s="4">
        <v>3957</v>
      </c>
      <c r="C115" t="s" s="4">
        <v>3821</v>
      </c>
      <c r="D115" t="s" s="4">
        <v>3828</v>
      </c>
      <c r="E115" t="s" s="4">
        <v>3828</v>
      </c>
      <c r="F115" t="s" s="4">
        <v>3814</v>
      </c>
      <c r="G115" t="s" s="4">
        <v>3815</v>
      </c>
    </row>
    <row r="116" ht="45.0" customHeight="true">
      <c r="A116" t="s" s="4">
        <v>807</v>
      </c>
      <c r="B116" t="s" s="4">
        <v>3958</v>
      </c>
      <c r="C116" t="s" s="4">
        <v>3821</v>
      </c>
      <c r="D116" t="s" s="4">
        <v>3845</v>
      </c>
      <c r="E116" t="s" s="4">
        <v>3845</v>
      </c>
      <c r="F116" t="s" s="4">
        <v>3814</v>
      </c>
      <c r="G116" t="s" s="4">
        <v>3815</v>
      </c>
    </row>
    <row r="117" ht="45.0" customHeight="true">
      <c r="A117" t="s" s="4">
        <v>812</v>
      </c>
      <c r="B117" t="s" s="4">
        <v>3959</v>
      </c>
      <c r="C117" t="s" s="4">
        <v>3821</v>
      </c>
      <c r="D117" t="s" s="4">
        <v>3852</v>
      </c>
      <c r="E117" t="s" s="4">
        <v>3852</v>
      </c>
      <c r="F117" t="s" s="4">
        <v>3814</v>
      </c>
      <c r="G117" t="s" s="4">
        <v>3815</v>
      </c>
    </row>
    <row r="118" ht="45.0" customHeight="true">
      <c r="A118" t="s" s="4">
        <v>818</v>
      </c>
      <c r="B118" t="s" s="4">
        <v>3960</v>
      </c>
      <c r="C118" t="s" s="4">
        <v>3821</v>
      </c>
      <c r="D118" t="s" s="4">
        <v>3885</v>
      </c>
      <c r="E118" t="s" s="4">
        <v>3885</v>
      </c>
      <c r="F118" t="s" s="4">
        <v>3814</v>
      </c>
      <c r="G118" t="s" s="4">
        <v>3815</v>
      </c>
    </row>
    <row r="119" ht="45.0" customHeight="true">
      <c r="A119" t="s" s="4">
        <v>822</v>
      </c>
      <c r="B119" t="s" s="4">
        <v>3961</v>
      </c>
      <c r="C119" t="s" s="4">
        <v>3821</v>
      </c>
      <c r="D119" t="s" s="4">
        <v>3930</v>
      </c>
      <c r="E119" t="s" s="4">
        <v>3930</v>
      </c>
      <c r="F119" t="s" s="4">
        <v>3814</v>
      </c>
      <c r="G119" t="s" s="4">
        <v>3815</v>
      </c>
    </row>
    <row r="120" ht="45.0" customHeight="true">
      <c r="A120" t="s" s="4">
        <v>827</v>
      </c>
      <c r="B120" t="s" s="4">
        <v>3962</v>
      </c>
      <c r="C120" t="s" s="4">
        <v>3821</v>
      </c>
      <c r="D120" t="s" s="4">
        <v>3845</v>
      </c>
      <c r="E120" t="s" s="4">
        <v>3845</v>
      </c>
      <c r="F120" t="s" s="4">
        <v>3814</v>
      </c>
      <c r="G120" t="s" s="4">
        <v>3815</v>
      </c>
    </row>
    <row r="121" ht="45.0" customHeight="true">
      <c r="A121" t="s" s="4">
        <v>835</v>
      </c>
      <c r="B121" t="s" s="4">
        <v>3963</v>
      </c>
      <c r="C121" t="s" s="4">
        <v>3821</v>
      </c>
      <c r="D121" t="s" s="4">
        <v>3865</v>
      </c>
      <c r="E121" t="s" s="4">
        <v>3865</v>
      </c>
      <c r="F121" t="s" s="4">
        <v>3814</v>
      </c>
      <c r="G121" t="s" s="4">
        <v>3815</v>
      </c>
    </row>
    <row r="122" ht="45.0" customHeight="true">
      <c r="A122" t="s" s="4">
        <v>843</v>
      </c>
      <c r="B122" t="s" s="4">
        <v>3964</v>
      </c>
      <c r="C122" t="s" s="4">
        <v>3821</v>
      </c>
      <c r="D122" t="s" s="4">
        <v>3965</v>
      </c>
      <c r="E122" t="s" s="4">
        <v>3965</v>
      </c>
      <c r="F122" t="s" s="4">
        <v>3814</v>
      </c>
      <c r="G122" t="s" s="4">
        <v>3815</v>
      </c>
    </row>
    <row r="123" ht="45.0" customHeight="true">
      <c r="A123" t="s" s="4">
        <v>848</v>
      </c>
      <c r="B123" t="s" s="4">
        <v>3966</v>
      </c>
      <c r="C123" t="s" s="4">
        <v>3821</v>
      </c>
      <c r="D123" t="s" s="4">
        <v>3833</v>
      </c>
      <c r="E123" t="s" s="4">
        <v>3833</v>
      </c>
      <c r="F123" t="s" s="4">
        <v>3814</v>
      </c>
      <c r="G123" t="s" s="4">
        <v>3815</v>
      </c>
    </row>
    <row r="124" ht="45.0" customHeight="true">
      <c r="A124" t="s" s="4">
        <v>853</v>
      </c>
      <c r="B124" t="s" s="4">
        <v>3967</v>
      </c>
      <c r="C124" t="s" s="4">
        <v>3821</v>
      </c>
      <c r="D124" t="s" s="4">
        <v>3855</v>
      </c>
      <c r="E124" t="s" s="4">
        <v>3855</v>
      </c>
      <c r="F124" t="s" s="4">
        <v>3814</v>
      </c>
      <c r="G124" t="s" s="4">
        <v>3815</v>
      </c>
    </row>
    <row r="125" ht="45.0" customHeight="true">
      <c r="A125" t="s" s="4">
        <v>859</v>
      </c>
      <c r="B125" t="s" s="4">
        <v>3968</v>
      </c>
      <c r="C125" t="s" s="4">
        <v>3821</v>
      </c>
      <c r="D125" t="s" s="4">
        <v>3833</v>
      </c>
      <c r="E125" t="s" s="4">
        <v>3833</v>
      </c>
      <c r="F125" t="s" s="4">
        <v>3814</v>
      </c>
      <c r="G125" t="s" s="4">
        <v>3815</v>
      </c>
    </row>
    <row r="126" ht="45.0" customHeight="true">
      <c r="A126" t="s" s="4">
        <v>865</v>
      </c>
      <c r="B126" t="s" s="4">
        <v>3969</v>
      </c>
      <c r="C126" t="s" s="4">
        <v>3821</v>
      </c>
      <c r="D126" t="s" s="4">
        <v>3837</v>
      </c>
      <c r="E126" t="s" s="4">
        <v>3837</v>
      </c>
      <c r="F126" t="s" s="4">
        <v>3814</v>
      </c>
      <c r="G126" t="s" s="4">
        <v>3815</v>
      </c>
    </row>
    <row r="127" ht="45.0" customHeight="true">
      <c r="A127" t="s" s="4">
        <v>870</v>
      </c>
      <c r="B127" t="s" s="4">
        <v>3970</v>
      </c>
      <c r="C127" t="s" s="4">
        <v>3821</v>
      </c>
      <c r="D127" t="s" s="4">
        <v>3965</v>
      </c>
      <c r="E127" t="s" s="4">
        <v>3965</v>
      </c>
      <c r="F127" t="s" s="4">
        <v>3814</v>
      </c>
      <c r="G127" t="s" s="4">
        <v>3815</v>
      </c>
    </row>
    <row r="128" ht="45.0" customHeight="true">
      <c r="A128" t="s" s="4">
        <v>875</v>
      </c>
      <c r="B128" t="s" s="4">
        <v>3971</v>
      </c>
      <c r="C128" t="s" s="4">
        <v>3821</v>
      </c>
      <c r="D128" t="s" s="4">
        <v>3833</v>
      </c>
      <c r="E128" t="s" s="4">
        <v>3833</v>
      </c>
      <c r="F128" t="s" s="4">
        <v>3814</v>
      </c>
      <c r="G128" t="s" s="4">
        <v>3815</v>
      </c>
    </row>
    <row r="129" ht="45.0" customHeight="true">
      <c r="A129" t="s" s="4">
        <v>881</v>
      </c>
      <c r="B129" t="s" s="4">
        <v>3972</v>
      </c>
      <c r="C129" t="s" s="4">
        <v>3821</v>
      </c>
      <c r="D129" t="s" s="4">
        <v>3973</v>
      </c>
      <c r="E129" t="s" s="4">
        <v>3973</v>
      </c>
      <c r="F129" t="s" s="4">
        <v>3814</v>
      </c>
      <c r="G129" t="s" s="4">
        <v>3815</v>
      </c>
    </row>
    <row r="130" ht="45.0" customHeight="true">
      <c r="A130" t="s" s="4">
        <v>887</v>
      </c>
      <c r="B130" t="s" s="4">
        <v>3974</v>
      </c>
      <c r="C130" t="s" s="4">
        <v>3821</v>
      </c>
      <c r="D130" t="s" s="4">
        <v>3905</v>
      </c>
      <c r="E130" t="s" s="4">
        <v>3905</v>
      </c>
      <c r="F130" t="s" s="4">
        <v>3814</v>
      </c>
      <c r="G130" t="s" s="4">
        <v>3815</v>
      </c>
    </row>
    <row r="131" ht="45.0" customHeight="true">
      <c r="A131" t="s" s="4">
        <v>893</v>
      </c>
      <c r="B131" t="s" s="4">
        <v>3975</v>
      </c>
      <c r="C131" t="s" s="4">
        <v>3821</v>
      </c>
      <c r="D131" t="s" s="4">
        <v>3976</v>
      </c>
      <c r="E131" t="s" s="4">
        <v>3976</v>
      </c>
      <c r="F131" t="s" s="4">
        <v>3814</v>
      </c>
      <c r="G131" t="s" s="4">
        <v>3815</v>
      </c>
    </row>
    <row r="132" ht="45.0" customHeight="true">
      <c r="A132" t="s" s="4">
        <v>901</v>
      </c>
      <c r="B132" t="s" s="4">
        <v>3977</v>
      </c>
      <c r="C132" t="s" s="4">
        <v>3821</v>
      </c>
      <c r="D132" t="s" s="4">
        <v>3831</v>
      </c>
      <c r="E132" t="s" s="4">
        <v>3831</v>
      </c>
      <c r="F132" t="s" s="4">
        <v>3814</v>
      </c>
      <c r="G132" t="s" s="4">
        <v>3815</v>
      </c>
    </row>
    <row r="133" ht="45.0" customHeight="true">
      <c r="A133" t="s" s="4">
        <v>907</v>
      </c>
      <c r="B133" t="s" s="4">
        <v>3978</v>
      </c>
      <c r="C133" t="s" s="4">
        <v>3821</v>
      </c>
      <c r="D133" t="s" s="4">
        <v>3869</v>
      </c>
      <c r="E133" t="s" s="4">
        <v>3869</v>
      </c>
      <c r="F133" t="s" s="4">
        <v>3814</v>
      </c>
      <c r="G133" t="s" s="4">
        <v>3815</v>
      </c>
    </row>
    <row r="134" ht="45.0" customHeight="true">
      <c r="A134" t="s" s="4">
        <v>912</v>
      </c>
      <c r="B134" t="s" s="4">
        <v>3979</v>
      </c>
      <c r="C134" t="s" s="4">
        <v>3821</v>
      </c>
      <c r="D134" t="s" s="4">
        <v>3839</v>
      </c>
      <c r="E134" t="s" s="4">
        <v>3839</v>
      </c>
      <c r="F134" t="s" s="4">
        <v>3814</v>
      </c>
      <c r="G134" t="s" s="4">
        <v>3815</v>
      </c>
    </row>
    <row r="135" ht="45.0" customHeight="true">
      <c r="A135" t="s" s="4">
        <v>918</v>
      </c>
      <c r="B135" t="s" s="4">
        <v>3980</v>
      </c>
      <c r="C135" t="s" s="4">
        <v>3813</v>
      </c>
      <c r="D135" t="s" s="4">
        <v>93</v>
      </c>
      <c r="E135" t="s" s="4">
        <v>93</v>
      </c>
      <c r="F135" t="s" s="4">
        <v>3814</v>
      </c>
      <c r="G135" t="s" s="4">
        <v>3815</v>
      </c>
    </row>
    <row r="136" ht="45.0" customHeight="true">
      <c r="A136" t="s" s="4">
        <v>923</v>
      </c>
      <c r="B136" t="s" s="4">
        <v>3981</v>
      </c>
      <c r="C136" t="s" s="4">
        <v>3813</v>
      </c>
      <c r="D136" t="s" s="4">
        <v>758</v>
      </c>
      <c r="E136" t="s" s="4">
        <v>758</v>
      </c>
      <c r="F136" t="s" s="4">
        <v>3814</v>
      </c>
      <c r="G136" t="s" s="4">
        <v>3815</v>
      </c>
    </row>
    <row r="137" ht="45.0" customHeight="true">
      <c r="A137" t="s" s="4">
        <v>928</v>
      </c>
      <c r="B137" t="s" s="4">
        <v>3982</v>
      </c>
      <c r="C137" t="s" s="4">
        <v>3813</v>
      </c>
      <c r="D137" t="s" s="4">
        <v>758</v>
      </c>
      <c r="E137" t="s" s="4">
        <v>758</v>
      </c>
      <c r="F137" t="s" s="4">
        <v>3814</v>
      </c>
      <c r="G137" t="s" s="4">
        <v>3815</v>
      </c>
    </row>
    <row r="138" ht="45.0" customHeight="true">
      <c r="A138" t="s" s="4">
        <v>934</v>
      </c>
      <c r="B138" t="s" s="4">
        <v>3983</v>
      </c>
      <c r="C138" t="s" s="4">
        <v>3813</v>
      </c>
      <c r="D138" t="s" s="4">
        <v>933</v>
      </c>
      <c r="E138" t="s" s="4">
        <v>933</v>
      </c>
      <c r="F138" t="s" s="4">
        <v>3814</v>
      </c>
      <c r="G138" t="s" s="4">
        <v>3815</v>
      </c>
    </row>
    <row r="139" ht="45.0" customHeight="true">
      <c r="A139" t="s" s="4">
        <v>939</v>
      </c>
      <c r="B139" t="s" s="4">
        <v>3984</v>
      </c>
      <c r="C139" t="s" s="4">
        <v>3813</v>
      </c>
      <c r="D139" t="s" s="4">
        <v>112</v>
      </c>
      <c r="E139" t="s" s="4">
        <v>112</v>
      </c>
      <c r="F139" t="s" s="4">
        <v>3814</v>
      </c>
      <c r="G139" t="s" s="4">
        <v>3815</v>
      </c>
    </row>
    <row r="140" ht="45.0" customHeight="true">
      <c r="A140" t="s" s="4">
        <v>944</v>
      </c>
      <c r="B140" t="s" s="4">
        <v>3985</v>
      </c>
      <c r="C140" t="s" s="4">
        <v>3821</v>
      </c>
      <c r="D140" t="s" s="4">
        <v>3828</v>
      </c>
      <c r="E140" t="s" s="4">
        <v>3828</v>
      </c>
      <c r="F140" t="s" s="4">
        <v>3814</v>
      </c>
      <c r="G140" t="s" s="4">
        <v>3815</v>
      </c>
    </row>
    <row r="141" ht="45.0" customHeight="true">
      <c r="A141" t="s" s="4">
        <v>951</v>
      </c>
      <c r="B141" t="s" s="4">
        <v>3986</v>
      </c>
      <c r="C141" t="s" s="4">
        <v>3821</v>
      </c>
      <c r="D141" t="s" s="4">
        <v>3956</v>
      </c>
      <c r="E141" t="s" s="4">
        <v>3956</v>
      </c>
      <c r="F141" t="s" s="4">
        <v>3814</v>
      </c>
      <c r="G141" t="s" s="4">
        <v>3815</v>
      </c>
    </row>
    <row r="142" ht="45.0" customHeight="true">
      <c r="A142" t="s" s="4">
        <v>956</v>
      </c>
      <c r="B142" t="s" s="4">
        <v>3987</v>
      </c>
      <c r="C142" t="s" s="4">
        <v>3821</v>
      </c>
      <c r="D142" t="s" s="4">
        <v>3828</v>
      </c>
      <c r="E142" t="s" s="4">
        <v>3828</v>
      </c>
      <c r="F142" t="s" s="4">
        <v>3814</v>
      </c>
      <c r="G142" t="s" s="4">
        <v>3815</v>
      </c>
    </row>
    <row r="143" ht="45.0" customHeight="true">
      <c r="A143" t="s" s="4">
        <v>962</v>
      </c>
      <c r="B143" t="s" s="4">
        <v>3988</v>
      </c>
      <c r="C143" t="s" s="4">
        <v>3821</v>
      </c>
      <c r="D143" t="s" s="4">
        <v>3885</v>
      </c>
      <c r="E143" t="s" s="4">
        <v>3885</v>
      </c>
      <c r="F143" t="s" s="4">
        <v>3814</v>
      </c>
      <c r="G143" t="s" s="4">
        <v>3815</v>
      </c>
    </row>
    <row r="144" ht="45.0" customHeight="true">
      <c r="A144" t="s" s="4">
        <v>967</v>
      </c>
      <c r="B144" t="s" s="4">
        <v>3989</v>
      </c>
      <c r="C144" t="s" s="4">
        <v>3821</v>
      </c>
      <c r="D144" t="s" s="4">
        <v>3841</v>
      </c>
      <c r="E144" t="s" s="4">
        <v>3841</v>
      </c>
      <c r="F144" t="s" s="4">
        <v>3814</v>
      </c>
      <c r="G144" t="s" s="4">
        <v>3815</v>
      </c>
    </row>
    <row r="145" ht="45.0" customHeight="true">
      <c r="A145" t="s" s="4">
        <v>971</v>
      </c>
      <c r="B145" t="s" s="4">
        <v>3990</v>
      </c>
      <c r="C145" t="s" s="4">
        <v>3821</v>
      </c>
      <c r="D145" t="s" s="4">
        <v>3845</v>
      </c>
      <c r="E145" t="s" s="4">
        <v>3845</v>
      </c>
      <c r="F145" t="s" s="4">
        <v>3814</v>
      </c>
      <c r="G145" t="s" s="4">
        <v>3815</v>
      </c>
    </row>
    <row r="146" ht="45.0" customHeight="true">
      <c r="A146" t="s" s="4">
        <v>975</v>
      </c>
      <c r="B146" t="s" s="4">
        <v>3991</v>
      </c>
      <c r="C146" t="s" s="4">
        <v>3821</v>
      </c>
      <c r="D146" t="s" s="4">
        <v>3852</v>
      </c>
      <c r="E146" t="s" s="4">
        <v>3852</v>
      </c>
      <c r="F146" t="s" s="4">
        <v>3814</v>
      </c>
      <c r="G146" t="s" s="4">
        <v>3815</v>
      </c>
    </row>
    <row r="147" ht="45.0" customHeight="true">
      <c r="A147" t="s" s="4">
        <v>980</v>
      </c>
      <c r="B147" t="s" s="4">
        <v>3992</v>
      </c>
      <c r="C147" t="s" s="4">
        <v>3821</v>
      </c>
      <c r="D147" t="s" s="4">
        <v>3852</v>
      </c>
      <c r="E147" t="s" s="4">
        <v>3852</v>
      </c>
      <c r="F147" t="s" s="4">
        <v>3814</v>
      </c>
      <c r="G147" t="s" s="4">
        <v>3815</v>
      </c>
    </row>
    <row r="148" ht="45.0" customHeight="true">
      <c r="A148" t="s" s="4">
        <v>985</v>
      </c>
      <c r="B148" t="s" s="4">
        <v>3993</v>
      </c>
      <c r="C148" t="s" s="4">
        <v>3821</v>
      </c>
      <c r="D148" t="s" s="4">
        <v>3841</v>
      </c>
      <c r="E148" t="s" s="4">
        <v>3841</v>
      </c>
      <c r="F148" t="s" s="4">
        <v>3814</v>
      </c>
      <c r="G148" t="s" s="4">
        <v>3815</v>
      </c>
    </row>
    <row r="149" ht="45.0" customHeight="true">
      <c r="A149" t="s" s="4">
        <v>989</v>
      </c>
      <c r="B149" t="s" s="4">
        <v>3994</v>
      </c>
      <c r="C149" t="s" s="4">
        <v>3821</v>
      </c>
      <c r="D149" t="s" s="4">
        <v>3845</v>
      </c>
      <c r="E149" t="s" s="4">
        <v>3845</v>
      </c>
      <c r="F149" t="s" s="4">
        <v>3814</v>
      </c>
      <c r="G149" t="s" s="4">
        <v>3815</v>
      </c>
    </row>
    <row r="150" ht="45.0" customHeight="true">
      <c r="A150" t="s" s="4">
        <v>993</v>
      </c>
      <c r="B150" t="s" s="4">
        <v>3995</v>
      </c>
      <c r="C150" t="s" s="4">
        <v>3821</v>
      </c>
      <c r="D150" t="s" s="4">
        <v>3996</v>
      </c>
      <c r="E150" t="s" s="4">
        <v>3996</v>
      </c>
      <c r="F150" t="s" s="4">
        <v>3814</v>
      </c>
      <c r="G150" t="s" s="4">
        <v>3815</v>
      </c>
    </row>
    <row r="151" ht="45.0" customHeight="true">
      <c r="A151" t="s" s="4">
        <v>998</v>
      </c>
      <c r="B151" t="s" s="4">
        <v>3997</v>
      </c>
      <c r="C151" t="s" s="4">
        <v>3821</v>
      </c>
      <c r="D151" t="s" s="4">
        <v>3831</v>
      </c>
      <c r="E151" t="s" s="4">
        <v>3831</v>
      </c>
      <c r="F151" t="s" s="4">
        <v>3814</v>
      </c>
      <c r="G151" t="s" s="4">
        <v>3815</v>
      </c>
    </row>
    <row r="152" ht="45.0" customHeight="true">
      <c r="A152" t="s" s="4">
        <v>1002</v>
      </c>
      <c r="B152" t="s" s="4">
        <v>3998</v>
      </c>
      <c r="C152" t="s" s="4">
        <v>3821</v>
      </c>
      <c r="D152" t="s" s="4">
        <v>3865</v>
      </c>
      <c r="E152" t="s" s="4">
        <v>3865</v>
      </c>
      <c r="F152" t="s" s="4">
        <v>3814</v>
      </c>
      <c r="G152" t="s" s="4">
        <v>3815</v>
      </c>
    </row>
    <row r="153" ht="45.0" customHeight="true">
      <c r="A153" t="s" s="4">
        <v>1008</v>
      </c>
      <c r="B153" t="s" s="4">
        <v>3999</v>
      </c>
      <c r="C153" t="s" s="4">
        <v>3821</v>
      </c>
      <c r="D153" t="s" s="4">
        <v>3831</v>
      </c>
      <c r="E153" t="s" s="4">
        <v>3831</v>
      </c>
      <c r="F153" t="s" s="4">
        <v>3814</v>
      </c>
      <c r="G153" t="s" s="4">
        <v>3815</v>
      </c>
    </row>
    <row r="154" ht="45.0" customHeight="true">
      <c r="A154" t="s" s="4">
        <v>1016</v>
      </c>
      <c r="B154" t="s" s="4">
        <v>4000</v>
      </c>
      <c r="C154" t="s" s="4">
        <v>3821</v>
      </c>
      <c r="D154" t="s" s="4">
        <v>3909</v>
      </c>
      <c r="E154" t="s" s="4">
        <v>3909</v>
      </c>
      <c r="F154" t="s" s="4">
        <v>3814</v>
      </c>
      <c r="G154" t="s" s="4">
        <v>3815</v>
      </c>
    </row>
    <row r="155" ht="45.0" customHeight="true">
      <c r="A155" t="s" s="4">
        <v>1021</v>
      </c>
      <c r="B155" t="s" s="4">
        <v>4001</v>
      </c>
      <c r="C155" t="s" s="4">
        <v>3821</v>
      </c>
      <c r="D155" t="s" s="4">
        <v>3855</v>
      </c>
      <c r="E155" t="s" s="4">
        <v>3855</v>
      </c>
      <c r="F155" t="s" s="4">
        <v>3814</v>
      </c>
      <c r="G155" t="s" s="4">
        <v>3815</v>
      </c>
    </row>
    <row r="156" ht="45.0" customHeight="true">
      <c r="A156" t="s" s="4">
        <v>1027</v>
      </c>
      <c r="B156" t="s" s="4">
        <v>4002</v>
      </c>
      <c r="C156" t="s" s="4">
        <v>3821</v>
      </c>
      <c r="D156" t="s" s="4">
        <v>3839</v>
      </c>
      <c r="E156" t="s" s="4">
        <v>3839</v>
      </c>
      <c r="F156" t="s" s="4">
        <v>3814</v>
      </c>
      <c r="G156" t="s" s="4">
        <v>3815</v>
      </c>
    </row>
    <row r="157" ht="45.0" customHeight="true">
      <c r="A157" t="s" s="4">
        <v>1032</v>
      </c>
      <c r="B157" t="s" s="4">
        <v>4003</v>
      </c>
      <c r="C157" t="s" s="4">
        <v>3821</v>
      </c>
      <c r="D157" t="s" s="4">
        <v>3831</v>
      </c>
      <c r="E157" t="s" s="4">
        <v>3831</v>
      </c>
      <c r="F157" t="s" s="4">
        <v>3814</v>
      </c>
      <c r="G157" t="s" s="4">
        <v>3815</v>
      </c>
    </row>
    <row r="158" ht="45.0" customHeight="true">
      <c r="A158" t="s" s="4">
        <v>1038</v>
      </c>
      <c r="B158" t="s" s="4">
        <v>4004</v>
      </c>
      <c r="C158" t="s" s="4">
        <v>3821</v>
      </c>
      <c r="D158" t="s" s="4">
        <v>3865</v>
      </c>
      <c r="E158" t="s" s="4">
        <v>3865</v>
      </c>
      <c r="F158" t="s" s="4">
        <v>3814</v>
      </c>
      <c r="G158" t="s" s="4">
        <v>3815</v>
      </c>
    </row>
    <row r="159" ht="45.0" customHeight="true">
      <c r="A159" t="s" s="4">
        <v>1044</v>
      </c>
      <c r="B159" t="s" s="4">
        <v>4005</v>
      </c>
      <c r="C159" t="s" s="4">
        <v>3821</v>
      </c>
      <c r="D159" t="s" s="4">
        <v>3831</v>
      </c>
      <c r="E159" t="s" s="4">
        <v>3831</v>
      </c>
      <c r="F159" t="s" s="4">
        <v>3814</v>
      </c>
      <c r="G159" t="s" s="4">
        <v>3815</v>
      </c>
    </row>
    <row r="160" ht="45.0" customHeight="true">
      <c r="A160" t="s" s="4">
        <v>1048</v>
      </c>
      <c r="B160" t="s" s="4">
        <v>4006</v>
      </c>
      <c r="C160" t="s" s="4">
        <v>3821</v>
      </c>
      <c r="D160" t="s" s="4">
        <v>3835</v>
      </c>
      <c r="E160" t="s" s="4">
        <v>3835</v>
      </c>
      <c r="F160" t="s" s="4">
        <v>3814</v>
      </c>
      <c r="G160" t="s" s="4">
        <v>3815</v>
      </c>
    </row>
    <row r="161" ht="45.0" customHeight="true">
      <c r="A161" t="s" s="4">
        <v>1054</v>
      </c>
      <c r="B161" t="s" s="4">
        <v>4007</v>
      </c>
      <c r="C161" t="s" s="4">
        <v>3821</v>
      </c>
      <c r="D161" t="s" s="4">
        <v>4008</v>
      </c>
      <c r="E161" t="s" s="4">
        <v>4008</v>
      </c>
      <c r="F161" t="s" s="4">
        <v>3814</v>
      </c>
      <c r="G161" t="s" s="4">
        <v>3815</v>
      </c>
    </row>
    <row r="162" ht="45.0" customHeight="true">
      <c r="A162" t="s" s="4">
        <v>1059</v>
      </c>
      <c r="B162" t="s" s="4">
        <v>4009</v>
      </c>
      <c r="C162" t="s" s="4">
        <v>3821</v>
      </c>
      <c r="D162" t="s" s="4">
        <v>3837</v>
      </c>
      <c r="E162" t="s" s="4">
        <v>3837</v>
      </c>
      <c r="F162" t="s" s="4">
        <v>3814</v>
      </c>
      <c r="G162" t="s" s="4">
        <v>3815</v>
      </c>
    </row>
    <row r="163" ht="45.0" customHeight="true">
      <c r="A163" t="s" s="4">
        <v>1066</v>
      </c>
      <c r="B163" t="s" s="4">
        <v>4010</v>
      </c>
      <c r="C163" t="s" s="4">
        <v>3821</v>
      </c>
      <c r="D163" t="s" s="4">
        <v>3863</v>
      </c>
      <c r="E163" t="s" s="4">
        <v>3863</v>
      </c>
      <c r="F163" t="s" s="4">
        <v>3814</v>
      </c>
      <c r="G163" t="s" s="4">
        <v>3815</v>
      </c>
    </row>
    <row r="164" ht="45.0" customHeight="true">
      <c r="A164" t="s" s="4">
        <v>1069</v>
      </c>
      <c r="B164" t="s" s="4">
        <v>4011</v>
      </c>
      <c r="C164" t="s" s="4">
        <v>3821</v>
      </c>
      <c r="D164" t="s" s="4">
        <v>3965</v>
      </c>
      <c r="E164" t="s" s="4">
        <v>3965</v>
      </c>
      <c r="F164" t="s" s="4">
        <v>3814</v>
      </c>
      <c r="G164" t="s" s="4">
        <v>3815</v>
      </c>
    </row>
    <row r="165" ht="45.0" customHeight="true">
      <c r="A165" t="s" s="4">
        <v>1075</v>
      </c>
      <c r="B165" t="s" s="4">
        <v>4012</v>
      </c>
      <c r="C165" t="s" s="4">
        <v>3813</v>
      </c>
      <c r="D165" t="s" s="4">
        <v>1074</v>
      </c>
      <c r="E165" t="s" s="4">
        <v>1074</v>
      </c>
      <c r="F165" t="s" s="4">
        <v>3814</v>
      </c>
      <c r="G165" t="s" s="4">
        <v>3815</v>
      </c>
    </row>
    <row r="166" ht="45.0" customHeight="true">
      <c r="A166" t="s" s="4">
        <v>1079</v>
      </c>
      <c r="B166" t="s" s="4">
        <v>4013</v>
      </c>
      <c r="C166" t="s" s="4">
        <v>3813</v>
      </c>
      <c r="D166" t="s" s="4">
        <v>93</v>
      </c>
      <c r="E166" t="s" s="4">
        <v>93</v>
      </c>
      <c r="F166" t="s" s="4">
        <v>3814</v>
      </c>
      <c r="G166" t="s" s="4">
        <v>3815</v>
      </c>
    </row>
    <row r="167" ht="45.0" customHeight="true">
      <c r="A167" t="s" s="4">
        <v>1086</v>
      </c>
      <c r="B167" t="s" s="4">
        <v>4014</v>
      </c>
      <c r="C167" t="s" s="4">
        <v>3813</v>
      </c>
      <c r="D167" t="s" s="4">
        <v>1085</v>
      </c>
      <c r="E167" t="s" s="4">
        <v>1085</v>
      </c>
      <c r="F167" t="s" s="4">
        <v>3814</v>
      </c>
      <c r="G167" t="s" s="4">
        <v>3815</v>
      </c>
    </row>
    <row r="168" ht="45.0" customHeight="true">
      <c r="A168" t="s" s="4">
        <v>1091</v>
      </c>
      <c r="B168" t="s" s="4">
        <v>4015</v>
      </c>
      <c r="C168" t="s" s="4">
        <v>3813</v>
      </c>
      <c r="D168" t="s" s="4">
        <v>1090</v>
      </c>
      <c r="E168" t="s" s="4">
        <v>1090</v>
      </c>
      <c r="F168" t="s" s="4">
        <v>3814</v>
      </c>
      <c r="G168" t="s" s="4">
        <v>3815</v>
      </c>
    </row>
    <row r="169" ht="45.0" customHeight="true">
      <c r="A169" t="s" s="4">
        <v>1095</v>
      </c>
      <c r="B169" t="s" s="4">
        <v>4016</v>
      </c>
      <c r="C169" t="s" s="4">
        <v>3813</v>
      </c>
      <c r="D169" t="s" s="4">
        <v>93</v>
      </c>
      <c r="E169" t="s" s="4">
        <v>93</v>
      </c>
      <c r="F169" t="s" s="4">
        <v>3814</v>
      </c>
      <c r="G169" t="s" s="4">
        <v>3815</v>
      </c>
    </row>
    <row r="170" ht="45.0" customHeight="true">
      <c r="A170" t="s" s="4">
        <v>1101</v>
      </c>
      <c r="B170" t="s" s="4">
        <v>4017</v>
      </c>
      <c r="C170" t="s" s="4">
        <v>3821</v>
      </c>
      <c r="D170" t="s" s="4">
        <v>3953</v>
      </c>
      <c r="E170" t="s" s="4">
        <v>3953</v>
      </c>
      <c r="F170" t="s" s="4">
        <v>3814</v>
      </c>
      <c r="G170" t="s" s="4">
        <v>3815</v>
      </c>
    </row>
    <row r="171" ht="45.0" customHeight="true">
      <c r="A171" t="s" s="4">
        <v>1104</v>
      </c>
      <c r="B171" t="s" s="4">
        <v>4018</v>
      </c>
      <c r="C171" t="s" s="4">
        <v>3821</v>
      </c>
      <c r="D171" t="s" s="4">
        <v>3828</v>
      </c>
      <c r="E171" t="s" s="4">
        <v>3828</v>
      </c>
      <c r="F171" t="s" s="4">
        <v>3814</v>
      </c>
      <c r="G171" t="s" s="4">
        <v>3815</v>
      </c>
    </row>
    <row r="172" ht="45.0" customHeight="true">
      <c r="A172" t="s" s="4">
        <v>1110</v>
      </c>
      <c r="B172" t="s" s="4">
        <v>4019</v>
      </c>
      <c r="C172" t="s" s="4">
        <v>3821</v>
      </c>
      <c r="D172" t="s" s="4">
        <v>3828</v>
      </c>
      <c r="E172" t="s" s="4">
        <v>3828</v>
      </c>
      <c r="F172" t="s" s="4">
        <v>3814</v>
      </c>
      <c r="G172" t="s" s="4">
        <v>3815</v>
      </c>
    </row>
    <row r="173" ht="45.0" customHeight="true">
      <c r="A173" t="s" s="4">
        <v>1116</v>
      </c>
      <c r="B173" t="s" s="4">
        <v>4020</v>
      </c>
      <c r="C173" t="s" s="4">
        <v>3821</v>
      </c>
      <c r="D173" t="s" s="4">
        <v>3976</v>
      </c>
      <c r="E173" t="s" s="4">
        <v>3976</v>
      </c>
      <c r="F173" t="s" s="4">
        <v>3814</v>
      </c>
      <c r="G173" t="s" s="4">
        <v>3815</v>
      </c>
    </row>
    <row r="174" ht="45.0" customHeight="true">
      <c r="A174" t="s" s="4">
        <v>1120</v>
      </c>
      <c r="B174" t="s" s="4">
        <v>4021</v>
      </c>
      <c r="C174" t="s" s="4">
        <v>3821</v>
      </c>
      <c r="D174" t="s" s="4">
        <v>4022</v>
      </c>
      <c r="E174" t="s" s="4">
        <v>4022</v>
      </c>
      <c r="F174" t="s" s="4">
        <v>3814</v>
      </c>
      <c r="G174" t="s" s="4">
        <v>3815</v>
      </c>
    </row>
    <row r="175" ht="45.0" customHeight="true">
      <c r="A175" t="s" s="4">
        <v>1125</v>
      </c>
      <c r="B175" t="s" s="4">
        <v>4023</v>
      </c>
      <c r="C175" t="s" s="4">
        <v>3821</v>
      </c>
      <c r="D175" t="s" s="4">
        <v>3845</v>
      </c>
      <c r="E175" t="s" s="4">
        <v>3845</v>
      </c>
      <c r="F175" t="s" s="4">
        <v>3814</v>
      </c>
      <c r="G175" t="s" s="4">
        <v>3815</v>
      </c>
    </row>
    <row r="176" ht="45.0" customHeight="true">
      <c r="A176" t="s" s="4">
        <v>1130</v>
      </c>
      <c r="B176" t="s" s="4">
        <v>4024</v>
      </c>
      <c r="C176" t="s" s="4">
        <v>3821</v>
      </c>
      <c r="D176" t="s" s="4">
        <v>3847</v>
      </c>
      <c r="E176" t="s" s="4">
        <v>3847</v>
      </c>
      <c r="F176" t="s" s="4">
        <v>3814</v>
      </c>
      <c r="G176" t="s" s="4">
        <v>3815</v>
      </c>
    </row>
    <row r="177" ht="45.0" customHeight="true">
      <c r="A177" t="s" s="4">
        <v>1138</v>
      </c>
      <c r="B177" t="s" s="4">
        <v>4025</v>
      </c>
      <c r="C177" t="s" s="4">
        <v>3821</v>
      </c>
      <c r="D177" t="s" s="4">
        <v>3843</v>
      </c>
      <c r="E177" t="s" s="4">
        <v>3843</v>
      </c>
      <c r="F177" t="s" s="4">
        <v>3814</v>
      </c>
      <c r="G177" t="s" s="4">
        <v>3815</v>
      </c>
    </row>
    <row r="178" ht="45.0" customHeight="true">
      <c r="A178" t="s" s="4">
        <v>1143</v>
      </c>
      <c r="B178" t="s" s="4">
        <v>4026</v>
      </c>
      <c r="C178" t="s" s="4">
        <v>3821</v>
      </c>
      <c r="D178" t="s" s="4">
        <v>3847</v>
      </c>
      <c r="E178" t="s" s="4">
        <v>3847</v>
      </c>
      <c r="F178" t="s" s="4">
        <v>3814</v>
      </c>
      <c r="G178" t="s" s="4">
        <v>3815</v>
      </c>
    </row>
    <row r="179" ht="45.0" customHeight="true">
      <c r="A179" t="s" s="4">
        <v>1147</v>
      </c>
      <c r="B179" t="s" s="4">
        <v>4027</v>
      </c>
      <c r="C179" t="s" s="4">
        <v>3821</v>
      </c>
      <c r="D179" t="s" s="4">
        <v>3841</v>
      </c>
      <c r="E179" t="s" s="4">
        <v>3841</v>
      </c>
      <c r="F179" t="s" s="4">
        <v>3814</v>
      </c>
      <c r="G179" t="s" s="4">
        <v>3815</v>
      </c>
    </row>
    <row r="180" ht="45.0" customHeight="true">
      <c r="A180" t="s" s="4">
        <v>1150</v>
      </c>
      <c r="B180" t="s" s="4">
        <v>4028</v>
      </c>
      <c r="C180" t="s" s="4">
        <v>3821</v>
      </c>
      <c r="D180" t="s" s="4">
        <v>3833</v>
      </c>
      <c r="E180" t="s" s="4">
        <v>3833</v>
      </c>
      <c r="F180" t="s" s="4">
        <v>3814</v>
      </c>
      <c r="G180" t="s" s="4">
        <v>3815</v>
      </c>
    </row>
    <row r="181" ht="45.0" customHeight="true">
      <c r="A181" t="s" s="4">
        <v>1155</v>
      </c>
      <c r="B181" t="s" s="4">
        <v>4029</v>
      </c>
      <c r="C181" t="s" s="4">
        <v>3821</v>
      </c>
      <c r="D181" t="s" s="4">
        <v>3835</v>
      </c>
      <c r="E181" t="s" s="4">
        <v>3835</v>
      </c>
      <c r="F181" t="s" s="4">
        <v>3814</v>
      </c>
      <c r="G181" t="s" s="4">
        <v>3815</v>
      </c>
    </row>
    <row r="182" ht="45.0" customHeight="true">
      <c r="A182" t="s" s="4">
        <v>1162</v>
      </c>
      <c r="B182" t="s" s="4">
        <v>4030</v>
      </c>
      <c r="C182" t="s" s="4">
        <v>3821</v>
      </c>
      <c r="D182" t="s" s="4">
        <v>3863</v>
      </c>
      <c r="E182" t="s" s="4">
        <v>3863</v>
      </c>
      <c r="F182" t="s" s="4">
        <v>3814</v>
      </c>
      <c r="G182" t="s" s="4">
        <v>3815</v>
      </c>
    </row>
    <row r="183" ht="45.0" customHeight="true">
      <c r="A183" t="s" s="4">
        <v>1166</v>
      </c>
      <c r="B183" t="s" s="4">
        <v>4031</v>
      </c>
      <c r="C183" t="s" s="4">
        <v>3821</v>
      </c>
      <c r="D183" t="s" s="4">
        <v>4032</v>
      </c>
      <c r="E183" t="s" s="4">
        <v>4032</v>
      </c>
      <c r="F183" t="s" s="4">
        <v>3814</v>
      </c>
      <c r="G183" t="s" s="4">
        <v>3815</v>
      </c>
    </row>
    <row r="184" ht="45.0" customHeight="true">
      <c r="A184" t="s" s="4">
        <v>1172</v>
      </c>
      <c r="B184" t="s" s="4">
        <v>4033</v>
      </c>
      <c r="C184" t="s" s="4">
        <v>3821</v>
      </c>
      <c r="D184" t="s" s="4">
        <v>3839</v>
      </c>
      <c r="E184" t="s" s="4">
        <v>3839</v>
      </c>
      <c r="F184" t="s" s="4">
        <v>3814</v>
      </c>
      <c r="G184" t="s" s="4">
        <v>3815</v>
      </c>
    </row>
    <row r="185" ht="45.0" customHeight="true">
      <c r="A185" t="s" s="4">
        <v>1177</v>
      </c>
      <c r="B185" t="s" s="4">
        <v>4034</v>
      </c>
      <c r="C185" t="s" s="4">
        <v>3821</v>
      </c>
      <c r="D185" t="s" s="4">
        <v>3831</v>
      </c>
      <c r="E185" t="s" s="4">
        <v>3831</v>
      </c>
      <c r="F185" t="s" s="4">
        <v>3814</v>
      </c>
      <c r="G185" t="s" s="4">
        <v>3815</v>
      </c>
    </row>
    <row r="186" ht="45.0" customHeight="true">
      <c r="A186" t="s" s="4">
        <v>1183</v>
      </c>
      <c r="B186" t="s" s="4">
        <v>4035</v>
      </c>
      <c r="C186" t="s" s="4">
        <v>3821</v>
      </c>
      <c r="D186" t="s" s="4">
        <v>3835</v>
      </c>
      <c r="E186" t="s" s="4">
        <v>3835</v>
      </c>
      <c r="F186" t="s" s="4">
        <v>3814</v>
      </c>
      <c r="G186" t="s" s="4">
        <v>3815</v>
      </c>
    </row>
    <row r="187" ht="45.0" customHeight="true">
      <c r="A187" t="s" s="4">
        <v>1188</v>
      </c>
      <c r="B187" t="s" s="4">
        <v>4036</v>
      </c>
      <c r="C187" t="s" s="4">
        <v>3821</v>
      </c>
      <c r="D187" t="s" s="4">
        <v>3863</v>
      </c>
      <c r="E187" t="s" s="4">
        <v>3863</v>
      </c>
      <c r="F187" t="s" s="4">
        <v>3814</v>
      </c>
      <c r="G187" t="s" s="4">
        <v>3815</v>
      </c>
    </row>
    <row r="188" ht="45.0" customHeight="true">
      <c r="A188" t="s" s="4">
        <v>1193</v>
      </c>
      <c r="B188" t="s" s="4">
        <v>4037</v>
      </c>
      <c r="C188" t="s" s="4">
        <v>3821</v>
      </c>
      <c r="D188" t="s" s="4">
        <v>3831</v>
      </c>
      <c r="E188" t="s" s="4">
        <v>3831</v>
      </c>
      <c r="F188" t="s" s="4">
        <v>3814</v>
      </c>
      <c r="G188" t="s" s="4">
        <v>3815</v>
      </c>
    </row>
    <row r="189" ht="45.0" customHeight="true">
      <c r="A189" t="s" s="4">
        <v>1199</v>
      </c>
      <c r="B189" t="s" s="4">
        <v>4038</v>
      </c>
      <c r="C189" t="s" s="4">
        <v>3821</v>
      </c>
      <c r="D189" t="s" s="4">
        <v>3865</v>
      </c>
      <c r="E189" t="s" s="4">
        <v>3865</v>
      </c>
      <c r="F189" t="s" s="4">
        <v>3814</v>
      </c>
      <c r="G189" t="s" s="4">
        <v>3815</v>
      </c>
    </row>
    <row r="190" ht="45.0" customHeight="true">
      <c r="A190" t="s" s="4">
        <v>1204</v>
      </c>
      <c r="B190" t="s" s="4">
        <v>4039</v>
      </c>
      <c r="C190" t="s" s="4">
        <v>3821</v>
      </c>
      <c r="D190" t="s" s="4">
        <v>3909</v>
      </c>
      <c r="E190" t="s" s="4">
        <v>3909</v>
      </c>
      <c r="F190" t="s" s="4">
        <v>3814</v>
      </c>
      <c r="G190" t="s" s="4">
        <v>3815</v>
      </c>
    </row>
    <row r="191" ht="45.0" customHeight="true">
      <c r="A191" t="s" s="4">
        <v>1208</v>
      </c>
      <c r="B191" t="s" s="4">
        <v>4040</v>
      </c>
      <c r="C191" t="s" s="4">
        <v>3821</v>
      </c>
      <c r="D191" t="s" s="4">
        <v>3839</v>
      </c>
      <c r="E191" t="s" s="4">
        <v>3839</v>
      </c>
      <c r="F191" t="s" s="4">
        <v>3814</v>
      </c>
      <c r="G191" t="s" s="4">
        <v>3815</v>
      </c>
    </row>
    <row r="192" ht="45.0" customHeight="true">
      <c r="A192" t="s" s="4">
        <v>1215</v>
      </c>
      <c r="B192" t="s" s="4">
        <v>4041</v>
      </c>
      <c r="C192" t="s" s="4">
        <v>3821</v>
      </c>
      <c r="D192" t="s" s="4">
        <v>3839</v>
      </c>
      <c r="E192" t="s" s="4">
        <v>3839</v>
      </c>
      <c r="F192" t="s" s="4">
        <v>3814</v>
      </c>
      <c r="G192" t="s" s="4">
        <v>3815</v>
      </c>
    </row>
    <row r="193" ht="45.0" customHeight="true">
      <c r="A193" t="s" s="4">
        <v>1222</v>
      </c>
      <c r="B193" t="s" s="4">
        <v>4042</v>
      </c>
      <c r="C193" t="s" s="4">
        <v>3821</v>
      </c>
      <c r="D193" t="s" s="4">
        <v>3869</v>
      </c>
      <c r="E193" t="s" s="4">
        <v>3869</v>
      </c>
      <c r="F193" t="s" s="4">
        <v>3814</v>
      </c>
      <c r="G193" t="s" s="4">
        <v>3815</v>
      </c>
    </row>
    <row r="194" ht="45.0" customHeight="true">
      <c r="A194" t="s" s="4">
        <v>1227</v>
      </c>
      <c r="B194" t="s" s="4">
        <v>4043</v>
      </c>
      <c r="C194" t="s" s="4">
        <v>3821</v>
      </c>
      <c r="D194" t="s" s="4">
        <v>3869</v>
      </c>
      <c r="E194" t="s" s="4">
        <v>3869</v>
      </c>
      <c r="F194" t="s" s="4">
        <v>3814</v>
      </c>
      <c r="G194" t="s" s="4">
        <v>3815</v>
      </c>
    </row>
    <row r="195" ht="45.0" customHeight="true">
      <c r="A195" t="s" s="4">
        <v>1232</v>
      </c>
      <c r="B195" t="s" s="4">
        <v>4044</v>
      </c>
      <c r="C195" t="s" s="4">
        <v>3821</v>
      </c>
      <c r="D195" t="s" s="4">
        <v>4045</v>
      </c>
      <c r="E195" t="s" s="4">
        <v>4045</v>
      </c>
      <c r="F195" t="s" s="4">
        <v>3814</v>
      </c>
      <c r="G195" t="s" s="4">
        <v>3815</v>
      </c>
    </row>
    <row r="196" ht="45.0" customHeight="true">
      <c r="A196" t="s" s="4">
        <v>1237</v>
      </c>
      <c r="B196" t="s" s="4">
        <v>4046</v>
      </c>
      <c r="C196" t="s" s="4">
        <v>3813</v>
      </c>
      <c r="D196" t="s" s="4">
        <v>112</v>
      </c>
      <c r="E196" t="s" s="4">
        <v>112</v>
      </c>
      <c r="F196" t="s" s="4">
        <v>3814</v>
      </c>
      <c r="G196" t="s" s="4">
        <v>3815</v>
      </c>
    </row>
    <row r="197" ht="45.0" customHeight="true">
      <c r="A197" t="s" s="4">
        <v>1241</v>
      </c>
      <c r="B197" t="s" s="4">
        <v>4047</v>
      </c>
      <c r="C197" t="s" s="4">
        <v>3813</v>
      </c>
      <c r="D197" t="s" s="4">
        <v>112</v>
      </c>
      <c r="E197" t="s" s="4">
        <v>112</v>
      </c>
      <c r="F197" t="s" s="4">
        <v>3814</v>
      </c>
      <c r="G197" t="s" s="4">
        <v>3815</v>
      </c>
    </row>
    <row r="198" ht="45.0" customHeight="true">
      <c r="A198" t="s" s="4">
        <v>1245</v>
      </c>
      <c r="B198" t="s" s="4">
        <v>4048</v>
      </c>
      <c r="C198" t="s" s="4">
        <v>3813</v>
      </c>
      <c r="D198" t="s" s="4">
        <v>93</v>
      </c>
      <c r="E198" t="s" s="4">
        <v>93</v>
      </c>
      <c r="F198" t="s" s="4">
        <v>3814</v>
      </c>
      <c r="G198" t="s" s="4">
        <v>3815</v>
      </c>
    </row>
    <row r="199" ht="45.0" customHeight="true">
      <c r="A199" t="s" s="4">
        <v>1251</v>
      </c>
      <c r="B199" t="s" s="4">
        <v>4049</v>
      </c>
      <c r="C199" t="s" s="4">
        <v>3813</v>
      </c>
      <c r="D199" t="s" s="4">
        <v>380</v>
      </c>
      <c r="E199" t="s" s="4">
        <v>380</v>
      </c>
      <c r="F199" t="s" s="4">
        <v>3814</v>
      </c>
      <c r="G199" t="s" s="4">
        <v>3815</v>
      </c>
    </row>
    <row r="200" ht="45.0" customHeight="true">
      <c r="A200" t="s" s="4">
        <v>1255</v>
      </c>
      <c r="B200" t="s" s="4">
        <v>4050</v>
      </c>
      <c r="C200" t="s" s="4">
        <v>3813</v>
      </c>
      <c r="D200" t="s" s="4">
        <v>93</v>
      </c>
      <c r="E200" t="s" s="4">
        <v>93</v>
      </c>
      <c r="F200" t="s" s="4">
        <v>3814</v>
      </c>
      <c r="G200" t="s" s="4">
        <v>3815</v>
      </c>
    </row>
    <row r="201" ht="45.0" customHeight="true">
      <c r="A201" t="s" s="4">
        <v>1261</v>
      </c>
      <c r="B201" t="s" s="4">
        <v>4051</v>
      </c>
      <c r="C201" t="s" s="4">
        <v>3821</v>
      </c>
      <c r="D201" t="s" s="4">
        <v>3930</v>
      </c>
      <c r="E201" t="s" s="4">
        <v>3930</v>
      </c>
      <c r="F201" t="s" s="4">
        <v>3814</v>
      </c>
      <c r="G201" t="s" s="4">
        <v>3815</v>
      </c>
    </row>
    <row r="202" ht="45.0" customHeight="true">
      <c r="A202" t="s" s="4">
        <v>1267</v>
      </c>
      <c r="B202" t="s" s="4">
        <v>4052</v>
      </c>
      <c r="C202" t="s" s="4">
        <v>3821</v>
      </c>
      <c r="D202" t="s" s="4">
        <v>3841</v>
      </c>
      <c r="E202" t="s" s="4">
        <v>3841</v>
      </c>
      <c r="F202" t="s" s="4">
        <v>3814</v>
      </c>
      <c r="G202" t="s" s="4">
        <v>3815</v>
      </c>
    </row>
    <row r="203" ht="45.0" customHeight="true">
      <c r="A203" t="s" s="4">
        <v>1272</v>
      </c>
      <c r="B203" t="s" s="4">
        <v>4053</v>
      </c>
      <c r="C203" t="s" s="4">
        <v>3821</v>
      </c>
      <c r="D203" t="s" s="4">
        <v>3843</v>
      </c>
      <c r="E203" t="s" s="4">
        <v>3843</v>
      </c>
      <c r="F203" t="s" s="4">
        <v>3814</v>
      </c>
      <c r="G203" t="s" s="4">
        <v>3815</v>
      </c>
    </row>
    <row r="204" ht="45.0" customHeight="true">
      <c r="A204" t="s" s="4">
        <v>1275</v>
      </c>
      <c r="B204" t="s" s="4">
        <v>4054</v>
      </c>
      <c r="C204" t="s" s="4">
        <v>3821</v>
      </c>
      <c r="D204" t="s" s="4">
        <v>3843</v>
      </c>
      <c r="E204" t="s" s="4">
        <v>3843</v>
      </c>
      <c r="F204" t="s" s="4">
        <v>3814</v>
      </c>
      <c r="G204" t="s" s="4">
        <v>3815</v>
      </c>
    </row>
    <row r="205" ht="45.0" customHeight="true">
      <c r="A205" t="s" s="4">
        <v>1280</v>
      </c>
      <c r="B205" t="s" s="4">
        <v>4055</v>
      </c>
      <c r="C205" t="s" s="4">
        <v>3821</v>
      </c>
      <c r="D205" t="s" s="4">
        <v>3956</v>
      </c>
      <c r="E205" t="s" s="4">
        <v>3956</v>
      </c>
      <c r="F205" t="s" s="4">
        <v>3814</v>
      </c>
      <c r="G205" t="s" s="4">
        <v>3815</v>
      </c>
    </row>
    <row r="206" ht="45.0" customHeight="true">
      <c r="A206" t="s" s="4">
        <v>1284</v>
      </c>
      <c r="B206" t="s" s="4">
        <v>4056</v>
      </c>
      <c r="C206" t="s" s="4">
        <v>3821</v>
      </c>
      <c r="D206" t="s" s="4">
        <v>3852</v>
      </c>
      <c r="E206" t="s" s="4">
        <v>3852</v>
      </c>
      <c r="F206" t="s" s="4">
        <v>3814</v>
      </c>
      <c r="G206" t="s" s="4">
        <v>3815</v>
      </c>
    </row>
    <row r="207" ht="45.0" customHeight="true">
      <c r="A207" t="s" s="4">
        <v>1290</v>
      </c>
      <c r="B207" t="s" s="4">
        <v>4057</v>
      </c>
      <c r="C207" t="s" s="4">
        <v>3821</v>
      </c>
      <c r="D207" t="s" s="4">
        <v>4058</v>
      </c>
      <c r="E207" t="s" s="4">
        <v>4058</v>
      </c>
      <c r="F207" t="s" s="4">
        <v>3814</v>
      </c>
      <c r="G207" t="s" s="4">
        <v>3815</v>
      </c>
    </row>
    <row r="208" ht="45.0" customHeight="true">
      <c r="A208" t="s" s="4">
        <v>1296</v>
      </c>
      <c r="B208" t="s" s="4">
        <v>4059</v>
      </c>
      <c r="C208" t="s" s="4">
        <v>3821</v>
      </c>
      <c r="D208" t="s" s="4">
        <v>3905</v>
      </c>
      <c r="E208" t="s" s="4">
        <v>3905</v>
      </c>
      <c r="F208" t="s" s="4">
        <v>3814</v>
      </c>
      <c r="G208" t="s" s="4">
        <v>3815</v>
      </c>
    </row>
    <row r="209" ht="45.0" customHeight="true">
      <c r="A209" t="s" s="4">
        <v>1301</v>
      </c>
      <c r="B209" t="s" s="4">
        <v>4060</v>
      </c>
      <c r="C209" t="s" s="4">
        <v>3821</v>
      </c>
      <c r="D209" t="s" s="4">
        <v>3828</v>
      </c>
      <c r="E209" t="s" s="4">
        <v>3828</v>
      </c>
      <c r="F209" t="s" s="4">
        <v>3814</v>
      </c>
      <c r="G209" t="s" s="4">
        <v>3815</v>
      </c>
    </row>
    <row r="210" ht="45.0" customHeight="true">
      <c r="A210" t="s" s="4">
        <v>1307</v>
      </c>
      <c r="B210" t="s" s="4">
        <v>4061</v>
      </c>
      <c r="C210" t="s" s="4">
        <v>3821</v>
      </c>
      <c r="D210" t="s" s="4">
        <v>3930</v>
      </c>
      <c r="E210" t="s" s="4">
        <v>3930</v>
      </c>
      <c r="F210" t="s" s="4">
        <v>3814</v>
      </c>
      <c r="G210" t="s" s="4">
        <v>3815</v>
      </c>
    </row>
    <row r="211" ht="45.0" customHeight="true">
      <c r="A211" t="s" s="4">
        <v>1312</v>
      </c>
      <c r="B211" t="s" s="4">
        <v>4062</v>
      </c>
      <c r="C211" t="s" s="4">
        <v>3821</v>
      </c>
      <c r="D211" t="s" s="4">
        <v>3869</v>
      </c>
      <c r="E211" t="s" s="4">
        <v>3869</v>
      </c>
      <c r="F211" t="s" s="4">
        <v>3814</v>
      </c>
      <c r="G211" t="s" s="4">
        <v>3815</v>
      </c>
    </row>
    <row r="212" ht="45.0" customHeight="true">
      <c r="A212" t="s" s="4">
        <v>1317</v>
      </c>
      <c r="B212" t="s" s="4">
        <v>4063</v>
      </c>
      <c r="C212" t="s" s="4">
        <v>3821</v>
      </c>
      <c r="D212" t="s" s="4">
        <v>3837</v>
      </c>
      <c r="E212" t="s" s="4">
        <v>3837</v>
      </c>
      <c r="F212" t="s" s="4">
        <v>3814</v>
      </c>
      <c r="G212" t="s" s="4">
        <v>3815</v>
      </c>
    </row>
    <row r="213" ht="45.0" customHeight="true">
      <c r="A213" t="s" s="4">
        <v>1323</v>
      </c>
      <c r="B213" t="s" s="4">
        <v>4064</v>
      </c>
      <c r="C213" t="s" s="4">
        <v>3821</v>
      </c>
      <c r="D213" t="s" s="4">
        <v>3865</v>
      </c>
      <c r="E213" t="s" s="4">
        <v>3865</v>
      </c>
      <c r="F213" t="s" s="4">
        <v>3814</v>
      </c>
      <c r="G213" t="s" s="4">
        <v>3815</v>
      </c>
    </row>
    <row r="214" ht="45.0" customHeight="true">
      <c r="A214" t="s" s="4">
        <v>1330</v>
      </c>
      <c r="B214" t="s" s="4">
        <v>4065</v>
      </c>
      <c r="C214" t="s" s="4">
        <v>3821</v>
      </c>
      <c r="D214" t="s" s="4">
        <v>3863</v>
      </c>
      <c r="E214" t="s" s="4">
        <v>3863</v>
      </c>
      <c r="F214" t="s" s="4">
        <v>3814</v>
      </c>
      <c r="G214" t="s" s="4">
        <v>3815</v>
      </c>
    </row>
    <row r="215" ht="45.0" customHeight="true">
      <c r="A215" t="s" s="4">
        <v>1334</v>
      </c>
      <c r="B215" t="s" s="4">
        <v>4066</v>
      </c>
      <c r="C215" t="s" s="4">
        <v>3821</v>
      </c>
      <c r="D215" t="s" s="4">
        <v>3863</v>
      </c>
      <c r="E215" t="s" s="4">
        <v>3863</v>
      </c>
      <c r="F215" t="s" s="4">
        <v>3814</v>
      </c>
      <c r="G215" t="s" s="4">
        <v>3815</v>
      </c>
    </row>
    <row r="216" ht="45.0" customHeight="true">
      <c r="A216" t="s" s="4">
        <v>1338</v>
      </c>
      <c r="B216" t="s" s="4">
        <v>4067</v>
      </c>
      <c r="C216" t="s" s="4">
        <v>3821</v>
      </c>
      <c r="D216" t="s" s="4">
        <v>3831</v>
      </c>
      <c r="E216" t="s" s="4">
        <v>3831</v>
      </c>
      <c r="F216" t="s" s="4">
        <v>3814</v>
      </c>
      <c r="G216" t="s" s="4">
        <v>3815</v>
      </c>
    </row>
    <row r="217" ht="45.0" customHeight="true">
      <c r="A217" t="s" s="4">
        <v>1343</v>
      </c>
      <c r="B217" t="s" s="4">
        <v>4068</v>
      </c>
      <c r="C217" t="s" s="4">
        <v>3821</v>
      </c>
      <c r="D217" t="s" s="4">
        <v>3831</v>
      </c>
      <c r="E217" t="s" s="4">
        <v>3831</v>
      </c>
      <c r="F217" t="s" s="4">
        <v>3814</v>
      </c>
      <c r="G217" t="s" s="4">
        <v>3815</v>
      </c>
    </row>
    <row r="218" ht="45.0" customHeight="true">
      <c r="A218" t="s" s="4">
        <v>1350</v>
      </c>
      <c r="B218" t="s" s="4">
        <v>4069</v>
      </c>
      <c r="C218" t="s" s="4">
        <v>3821</v>
      </c>
      <c r="D218" t="s" s="4">
        <v>3831</v>
      </c>
      <c r="E218" t="s" s="4">
        <v>3831</v>
      </c>
      <c r="F218" t="s" s="4">
        <v>3814</v>
      </c>
      <c r="G218" t="s" s="4">
        <v>3815</v>
      </c>
    </row>
    <row r="219" ht="45.0" customHeight="true">
      <c r="A219" t="s" s="4">
        <v>1355</v>
      </c>
      <c r="B219" t="s" s="4">
        <v>4070</v>
      </c>
      <c r="C219" t="s" s="4">
        <v>3821</v>
      </c>
      <c r="D219" t="s" s="4">
        <v>3833</v>
      </c>
      <c r="E219" t="s" s="4">
        <v>3833</v>
      </c>
      <c r="F219" t="s" s="4">
        <v>3814</v>
      </c>
      <c r="G219" t="s" s="4">
        <v>3815</v>
      </c>
    </row>
    <row r="220" ht="45.0" customHeight="true">
      <c r="A220" t="s" s="4">
        <v>1358</v>
      </c>
      <c r="B220" t="s" s="4">
        <v>4071</v>
      </c>
      <c r="C220" t="s" s="4">
        <v>3821</v>
      </c>
      <c r="D220" t="s" s="4">
        <v>3869</v>
      </c>
      <c r="E220" t="s" s="4">
        <v>3869</v>
      </c>
      <c r="F220" t="s" s="4">
        <v>3814</v>
      </c>
      <c r="G220" t="s" s="4">
        <v>3815</v>
      </c>
    </row>
    <row r="221" ht="45.0" customHeight="true">
      <c r="A221" t="s" s="4">
        <v>1364</v>
      </c>
      <c r="B221" t="s" s="4">
        <v>4072</v>
      </c>
      <c r="C221" t="s" s="4">
        <v>3821</v>
      </c>
      <c r="D221" t="s" s="4">
        <v>4045</v>
      </c>
      <c r="E221" t="s" s="4">
        <v>4045</v>
      </c>
      <c r="F221" t="s" s="4">
        <v>3814</v>
      </c>
      <c r="G221" t="s" s="4">
        <v>3815</v>
      </c>
    </row>
    <row r="222" ht="45.0" customHeight="true">
      <c r="A222" t="s" s="4">
        <v>1368</v>
      </c>
      <c r="B222" t="s" s="4">
        <v>4073</v>
      </c>
      <c r="C222" t="s" s="4">
        <v>3821</v>
      </c>
      <c r="D222" t="s" s="4">
        <v>3831</v>
      </c>
      <c r="E222" t="s" s="4">
        <v>3831</v>
      </c>
      <c r="F222" t="s" s="4">
        <v>3814</v>
      </c>
      <c r="G222" t="s" s="4">
        <v>3815</v>
      </c>
    </row>
    <row r="223" ht="45.0" customHeight="true">
      <c r="A223" t="s" s="4">
        <v>1374</v>
      </c>
      <c r="B223" t="s" s="4">
        <v>4074</v>
      </c>
      <c r="C223" t="s" s="4">
        <v>3821</v>
      </c>
      <c r="D223" t="s" s="4">
        <v>3863</v>
      </c>
      <c r="E223" t="s" s="4">
        <v>3863</v>
      </c>
      <c r="F223" t="s" s="4">
        <v>3814</v>
      </c>
      <c r="G223" t="s" s="4">
        <v>3815</v>
      </c>
    </row>
    <row r="224" ht="45.0" customHeight="true">
      <c r="A224" t="s" s="4">
        <v>1379</v>
      </c>
      <c r="B224" t="s" s="4">
        <v>4075</v>
      </c>
      <c r="C224" t="s" s="4">
        <v>3821</v>
      </c>
      <c r="D224" t="s" s="4">
        <v>4008</v>
      </c>
      <c r="E224" t="s" s="4">
        <v>4008</v>
      </c>
      <c r="F224" t="s" s="4">
        <v>3814</v>
      </c>
      <c r="G224" t="s" s="4">
        <v>3815</v>
      </c>
    </row>
    <row r="225" ht="45.0" customHeight="true">
      <c r="A225" t="s" s="4">
        <v>1383</v>
      </c>
      <c r="B225" t="s" s="4">
        <v>4076</v>
      </c>
      <c r="C225" t="s" s="4">
        <v>3821</v>
      </c>
      <c r="D225" t="s" s="4">
        <v>3865</v>
      </c>
      <c r="E225" t="s" s="4">
        <v>3865</v>
      </c>
      <c r="F225" t="s" s="4">
        <v>3814</v>
      </c>
      <c r="G225" t="s" s="4">
        <v>3815</v>
      </c>
    </row>
    <row r="226" ht="45.0" customHeight="true">
      <c r="A226" t="s" s="4">
        <v>1388</v>
      </c>
      <c r="B226" t="s" s="4">
        <v>4077</v>
      </c>
      <c r="C226" t="s" s="4">
        <v>3813</v>
      </c>
      <c r="D226" t="s" s="4">
        <v>112</v>
      </c>
      <c r="E226" t="s" s="4">
        <v>112</v>
      </c>
      <c r="F226" t="s" s="4">
        <v>3814</v>
      </c>
      <c r="G226" t="s" s="4">
        <v>3815</v>
      </c>
    </row>
    <row r="227" ht="45.0" customHeight="true">
      <c r="A227" t="s" s="4">
        <v>1392</v>
      </c>
      <c r="B227" t="s" s="4">
        <v>4078</v>
      </c>
      <c r="C227" t="s" s="4">
        <v>3813</v>
      </c>
      <c r="D227" t="s" s="4">
        <v>93</v>
      </c>
      <c r="E227" t="s" s="4">
        <v>93</v>
      </c>
      <c r="F227" t="s" s="4">
        <v>3814</v>
      </c>
      <c r="G227" t="s" s="4">
        <v>3815</v>
      </c>
    </row>
    <row r="228" ht="45.0" customHeight="true">
      <c r="A228" t="s" s="4">
        <v>1396</v>
      </c>
      <c r="B228" t="s" s="4">
        <v>4079</v>
      </c>
      <c r="C228" t="s" s="4">
        <v>3813</v>
      </c>
      <c r="D228" t="s" s="4">
        <v>93</v>
      </c>
      <c r="E228" t="s" s="4">
        <v>93</v>
      </c>
      <c r="F228" t="s" s="4">
        <v>3814</v>
      </c>
      <c r="G228" t="s" s="4">
        <v>3815</v>
      </c>
    </row>
    <row r="229" ht="45.0" customHeight="true">
      <c r="A229" t="s" s="4">
        <v>1400</v>
      </c>
      <c r="B229" t="s" s="4">
        <v>4080</v>
      </c>
      <c r="C229" t="s" s="4">
        <v>3813</v>
      </c>
      <c r="D229" t="s" s="4">
        <v>93</v>
      </c>
      <c r="E229" t="s" s="4">
        <v>93</v>
      </c>
      <c r="F229" t="s" s="4">
        <v>3814</v>
      </c>
      <c r="G229" t="s" s="4">
        <v>3815</v>
      </c>
    </row>
    <row r="230" ht="45.0" customHeight="true">
      <c r="A230" t="s" s="4">
        <v>1405</v>
      </c>
      <c r="B230" t="s" s="4">
        <v>4081</v>
      </c>
      <c r="C230" t="s" s="4">
        <v>3813</v>
      </c>
      <c r="D230" t="s" s="4">
        <v>1085</v>
      </c>
      <c r="E230" t="s" s="4">
        <v>1085</v>
      </c>
      <c r="F230" t="s" s="4">
        <v>3814</v>
      </c>
      <c r="G230" t="s" s="4">
        <v>3815</v>
      </c>
    </row>
    <row r="231" ht="45.0" customHeight="true">
      <c r="A231" t="s" s="4">
        <v>1409</v>
      </c>
      <c r="B231" t="s" s="4">
        <v>4082</v>
      </c>
      <c r="C231" t="s" s="4">
        <v>3821</v>
      </c>
      <c r="D231" t="s" s="4">
        <v>3885</v>
      </c>
      <c r="E231" t="s" s="4">
        <v>3885</v>
      </c>
      <c r="F231" t="s" s="4">
        <v>3814</v>
      </c>
      <c r="G231" t="s" s="4">
        <v>3815</v>
      </c>
    </row>
    <row r="232" ht="45.0" customHeight="true">
      <c r="A232" t="s" s="4">
        <v>1413</v>
      </c>
      <c r="B232" t="s" s="4">
        <v>4083</v>
      </c>
      <c r="C232" t="s" s="4">
        <v>3821</v>
      </c>
      <c r="D232" t="s" s="4">
        <v>4058</v>
      </c>
      <c r="E232" t="s" s="4">
        <v>4058</v>
      </c>
      <c r="F232" t="s" s="4">
        <v>3814</v>
      </c>
      <c r="G232" t="s" s="4">
        <v>3815</v>
      </c>
    </row>
    <row r="233" ht="45.0" customHeight="true">
      <c r="A233" t="s" s="4">
        <v>1418</v>
      </c>
      <c r="B233" t="s" s="4">
        <v>4084</v>
      </c>
      <c r="C233" t="s" s="4">
        <v>3821</v>
      </c>
      <c r="D233" t="s" s="4">
        <v>4085</v>
      </c>
      <c r="E233" t="s" s="4">
        <v>4085</v>
      </c>
      <c r="F233" t="s" s="4">
        <v>3814</v>
      </c>
      <c r="G233" t="s" s="4">
        <v>3815</v>
      </c>
    </row>
    <row r="234" ht="45.0" customHeight="true">
      <c r="A234" t="s" s="4">
        <v>1424</v>
      </c>
      <c r="B234" t="s" s="4">
        <v>4086</v>
      </c>
      <c r="C234" t="s" s="4">
        <v>3821</v>
      </c>
      <c r="D234" t="s" s="4">
        <v>3828</v>
      </c>
      <c r="E234" t="s" s="4">
        <v>3828</v>
      </c>
      <c r="F234" t="s" s="4">
        <v>3814</v>
      </c>
      <c r="G234" t="s" s="4">
        <v>3815</v>
      </c>
    </row>
    <row r="235" ht="45.0" customHeight="true">
      <c r="A235" t="s" s="4">
        <v>1428</v>
      </c>
      <c r="B235" t="s" s="4">
        <v>4087</v>
      </c>
      <c r="C235" t="s" s="4">
        <v>3821</v>
      </c>
      <c r="D235" t="s" s="4">
        <v>3841</v>
      </c>
      <c r="E235" t="s" s="4">
        <v>3841</v>
      </c>
      <c r="F235" t="s" s="4">
        <v>3814</v>
      </c>
      <c r="G235" t="s" s="4">
        <v>3815</v>
      </c>
    </row>
    <row r="236" ht="45.0" customHeight="true">
      <c r="A236" t="s" s="4">
        <v>1433</v>
      </c>
      <c r="B236" t="s" s="4">
        <v>4088</v>
      </c>
      <c r="C236" t="s" s="4">
        <v>3821</v>
      </c>
      <c r="D236" t="s" s="4">
        <v>3845</v>
      </c>
      <c r="E236" t="s" s="4">
        <v>3845</v>
      </c>
      <c r="F236" t="s" s="4">
        <v>3814</v>
      </c>
      <c r="G236" t="s" s="4">
        <v>3815</v>
      </c>
    </row>
    <row r="237" ht="45.0" customHeight="true">
      <c r="A237" t="s" s="4">
        <v>1438</v>
      </c>
      <c r="B237" t="s" s="4">
        <v>4089</v>
      </c>
      <c r="C237" t="s" s="4">
        <v>3821</v>
      </c>
      <c r="D237" t="s" s="4">
        <v>3841</v>
      </c>
      <c r="E237" t="s" s="4">
        <v>3841</v>
      </c>
      <c r="F237" t="s" s="4">
        <v>3814</v>
      </c>
      <c r="G237" t="s" s="4">
        <v>3815</v>
      </c>
    </row>
    <row r="238" ht="45.0" customHeight="true">
      <c r="A238" t="s" s="4">
        <v>1442</v>
      </c>
      <c r="B238" t="s" s="4">
        <v>4090</v>
      </c>
      <c r="C238" t="s" s="4">
        <v>3821</v>
      </c>
      <c r="D238" t="s" s="4">
        <v>3847</v>
      </c>
      <c r="E238" t="s" s="4">
        <v>3847</v>
      </c>
      <c r="F238" t="s" s="4">
        <v>3814</v>
      </c>
      <c r="G238" t="s" s="4">
        <v>3815</v>
      </c>
    </row>
    <row r="239" ht="45.0" customHeight="true">
      <c r="A239" t="s" s="4">
        <v>1445</v>
      </c>
      <c r="B239" t="s" s="4">
        <v>4091</v>
      </c>
      <c r="C239" t="s" s="4">
        <v>3821</v>
      </c>
      <c r="D239" t="s" s="4">
        <v>3847</v>
      </c>
      <c r="E239" t="s" s="4">
        <v>3847</v>
      </c>
      <c r="F239" t="s" s="4">
        <v>3814</v>
      </c>
      <c r="G239" t="s" s="4">
        <v>3815</v>
      </c>
    </row>
    <row r="240" ht="45.0" customHeight="true">
      <c r="A240" t="s" s="4">
        <v>1451</v>
      </c>
      <c r="B240" t="s" s="4">
        <v>4092</v>
      </c>
      <c r="C240" t="s" s="4">
        <v>3821</v>
      </c>
      <c r="D240" t="s" s="4">
        <v>3828</v>
      </c>
      <c r="E240" t="s" s="4">
        <v>3828</v>
      </c>
      <c r="F240" t="s" s="4">
        <v>3814</v>
      </c>
      <c r="G240" t="s" s="4">
        <v>3815</v>
      </c>
    </row>
    <row r="241" ht="45.0" customHeight="true">
      <c r="A241" t="s" s="4">
        <v>1459</v>
      </c>
      <c r="B241" t="s" s="4">
        <v>4093</v>
      </c>
      <c r="C241" t="s" s="4">
        <v>3821</v>
      </c>
      <c r="D241" t="s" s="4">
        <v>4094</v>
      </c>
      <c r="E241" t="s" s="4">
        <v>4094</v>
      </c>
      <c r="F241" t="s" s="4">
        <v>3814</v>
      </c>
      <c r="G241" t="s" s="4">
        <v>3815</v>
      </c>
    </row>
    <row r="242" ht="45.0" customHeight="true">
      <c r="A242" t="s" s="4">
        <v>1466</v>
      </c>
      <c r="B242" t="s" s="4">
        <v>4095</v>
      </c>
      <c r="C242" t="s" s="4">
        <v>3821</v>
      </c>
      <c r="D242" t="s" s="4">
        <v>3831</v>
      </c>
      <c r="E242" t="s" s="4">
        <v>3831</v>
      </c>
      <c r="F242" t="s" s="4">
        <v>3814</v>
      </c>
      <c r="G242" t="s" s="4">
        <v>3815</v>
      </c>
    </row>
    <row r="243" ht="45.0" customHeight="true">
      <c r="A243" t="s" s="4">
        <v>1471</v>
      </c>
      <c r="B243" t="s" s="4">
        <v>4096</v>
      </c>
      <c r="C243" t="s" s="4">
        <v>3821</v>
      </c>
      <c r="D243" t="s" s="4">
        <v>3863</v>
      </c>
      <c r="E243" t="s" s="4">
        <v>3863</v>
      </c>
      <c r="F243" t="s" s="4">
        <v>3814</v>
      </c>
      <c r="G243" t="s" s="4">
        <v>3815</v>
      </c>
    </row>
    <row r="244" ht="45.0" customHeight="true">
      <c r="A244" t="s" s="4">
        <v>1475</v>
      </c>
      <c r="B244" t="s" s="4">
        <v>4097</v>
      </c>
      <c r="C244" t="s" s="4">
        <v>3821</v>
      </c>
      <c r="D244" t="s" s="4">
        <v>3837</v>
      </c>
      <c r="E244" t="s" s="4">
        <v>3837</v>
      </c>
      <c r="F244" t="s" s="4">
        <v>3814</v>
      </c>
      <c r="G244" t="s" s="4">
        <v>3815</v>
      </c>
    </row>
    <row r="245" ht="45.0" customHeight="true">
      <c r="A245" t="s" s="4">
        <v>1480</v>
      </c>
      <c r="B245" t="s" s="4">
        <v>4098</v>
      </c>
      <c r="C245" t="s" s="4">
        <v>3821</v>
      </c>
      <c r="D245" t="s" s="4">
        <v>3831</v>
      </c>
      <c r="E245" t="s" s="4">
        <v>3831</v>
      </c>
      <c r="F245" t="s" s="4">
        <v>3814</v>
      </c>
      <c r="G245" t="s" s="4">
        <v>3815</v>
      </c>
    </row>
    <row r="246" ht="45.0" customHeight="true">
      <c r="A246" t="s" s="4">
        <v>1485</v>
      </c>
      <c r="B246" t="s" s="4">
        <v>4099</v>
      </c>
      <c r="C246" t="s" s="4">
        <v>3821</v>
      </c>
      <c r="D246" t="s" s="4">
        <v>3831</v>
      </c>
      <c r="E246" t="s" s="4">
        <v>3831</v>
      </c>
      <c r="F246" t="s" s="4">
        <v>3814</v>
      </c>
      <c r="G246" t="s" s="4">
        <v>3815</v>
      </c>
    </row>
    <row r="247" ht="45.0" customHeight="true">
      <c r="A247" t="s" s="4">
        <v>1490</v>
      </c>
      <c r="B247" t="s" s="4">
        <v>4100</v>
      </c>
      <c r="C247" t="s" s="4">
        <v>3821</v>
      </c>
      <c r="D247" t="s" s="4">
        <v>3865</v>
      </c>
      <c r="E247" t="s" s="4">
        <v>3865</v>
      </c>
      <c r="F247" t="s" s="4">
        <v>3814</v>
      </c>
      <c r="G247" t="s" s="4">
        <v>3815</v>
      </c>
    </row>
    <row r="248" ht="45.0" customHeight="true">
      <c r="A248" t="s" s="4">
        <v>1494</v>
      </c>
      <c r="B248" t="s" s="4">
        <v>4101</v>
      </c>
      <c r="C248" t="s" s="4">
        <v>3821</v>
      </c>
      <c r="D248" t="s" s="4">
        <v>3863</v>
      </c>
      <c r="E248" t="s" s="4">
        <v>3863</v>
      </c>
      <c r="F248" t="s" s="4">
        <v>3814</v>
      </c>
      <c r="G248" t="s" s="4">
        <v>3815</v>
      </c>
    </row>
    <row r="249" ht="45.0" customHeight="true">
      <c r="A249" t="s" s="4">
        <v>1499</v>
      </c>
      <c r="B249" t="s" s="4">
        <v>4102</v>
      </c>
      <c r="C249" t="s" s="4">
        <v>3821</v>
      </c>
      <c r="D249" t="s" s="4">
        <v>3865</v>
      </c>
      <c r="E249" t="s" s="4">
        <v>3865</v>
      </c>
      <c r="F249" t="s" s="4">
        <v>3814</v>
      </c>
      <c r="G249" t="s" s="4">
        <v>3815</v>
      </c>
    </row>
    <row r="250" ht="45.0" customHeight="true">
      <c r="A250" t="s" s="4">
        <v>1507</v>
      </c>
      <c r="B250" t="s" s="4">
        <v>4103</v>
      </c>
      <c r="C250" t="s" s="4">
        <v>3821</v>
      </c>
      <c r="D250" t="s" s="4">
        <v>3845</v>
      </c>
      <c r="E250" t="s" s="4">
        <v>3845</v>
      </c>
      <c r="F250" t="s" s="4">
        <v>3814</v>
      </c>
      <c r="G250" t="s" s="4">
        <v>3815</v>
      </c>
    </row>
    <row r="251" ht="45.0" customHeight="true">
      <c r="A251" t="s" s="4">
        <v>1512</v>
      </c>
      <c r="B251" t="s" s="4">
        <v>4104</v>
      </c>
      <c r="C251" t="s" s="4">
        <v>3821</v>
      </c>
      <c r="D251" t="s" s="4">
        <v>3863</v>
      </c>
      <c r="E251" t="s" s="4">
        <v>3863</v>
      </c>
      <c r="F251" t="s" s="4">
        <v>3814</v>
      </c>
      <c r="G251" t="s" s="4">
        <v>3815</v>
      </c>
    </row>
    <row r="252" ht="45.0" customHeight="true">
      <c r="A252" t="s" s="4">
        <v>1518</v>
      </c>
      <c r="B252" t="s" s="4">
        <v>4105</v>
      </c>
      <c r="C252" t="s" s="4">
        <v>3821</v>
      </c>
      <c r="D252" t="s" s="4">
        <v>3855</v>
      </c>
      <c r="E252" t="s" s="4">
        <v>3855</v>
      </c>
      <c r="F252" t="s" s="4">
        <v>3814</v>
      </c>
      <c r="G252" t="s" s="4">
        <v>3815</v>
      </c>
    </row>
    <row r="253" ht="45.0" customHeight="true">
      <c r="A253" t="s" s="4">
        <v>1523</v>
      </c>
      <c r="B253" t="s" s="4">
        <v>4106</v>
      </c>
      <c r="C253" t="s" s="4">
        <v>3821</v>
      </c>
      <c r="D253" t="s" s="4">
        <v>3869</v>
      </c>
      <c r="E253" t="s" s="4">
        <v>3869</v>
      </c>
      <c r="F253" t="s" s="4">
        <v>3814</v>
      </c>
      <c r="G253" t="s" s="4">
        <v>3815</v>
      </c>
    </row>
    <row r="254" ht="45.0" customHeight="true">
      <c r="A254" t="s" s="4">
        <v>1527</v>
      </c>
      <c r="B254" t="s" s="4">
        <v>4107</v>
      </c>
      <c r="C254" t="s" s="4">
        <v>3821</v>
      </c>
      <c r="D254" t="s" s="4">
        <v>3831</v>
      </c>
      <c r="E254" t="s" s="4">
        <v>3831</v>
      </c>
      <c r="F254" t="s" s="4">
        <v>3814</v>
      </c>
      <c r="G254" t="s" s="4">
        <v>3815</v>
      </c>
    </row>
    <row r="255" ht="45.0" customHeight="true">
      <c r="A255" t="s" s="4">
        <v>1533</v>
      </c>
      <c r="B255" t="s" s="4">
        <v>4108</v>
      </c>
      <c r="C255" t="s" s="4">
        <v>3821</v>
      </c>
      <c r="D255" t="s" s="4">
        <v>3869</v>
      </c>
      <c r="E255" t="s" s="4">
        <v>3869</v>
      </c>
      <c r="F255" t="s" s="4">
        <v>3814</v>
      </c>
      <c r="G255" t="s" s="4">
        <v>3815</v>
      </c>
    </row>
    <row r="256" ht="45.0" customHeight="true">
      <c r="A256" t="s" s="4">
        <v>1536</v>
      </c>
      <c r="B256" t="s" s="4">
        <v>4109</v>
      </c>
      <c r="C256" t="s" s="4">
        <v>3813</v>
      </c>
      <c r="D256" t="s" s="4">
        <v>93</v>
      </c>
      <c r="E256" t="s" s="4">
        <v>93</v>
      </c>
      <c r="F256" t="s" s="4">
        <v>3814</v>
      </c>
      <c r="G256" t="s" s="4">
        <v>3815</v>
      </c>
    </row>
    <row r="257" ht="45.0" customHeight="true">
      <c r="A257" t="s" s="4">
        <v>1542</v>
      </c>
      <c r="B257" t="s" s="4">
        <v>4110</v>
      </c>
      <c r="C257" t="s" s="4">
        <v>3813</v>
      </c>
      <c r="D257" t="s" s="4">
        <v>758</v>
      </c>
      <c r="E257" t="s" s="4">
        <v>758</v>
      </c>
      <c r="F257" t="s" s="4">
        <v>3814</v>
      </c>
      <c r="G257" t="s" s="4">
        <v>3815</v>
      </c>
    </row>
    <row r="258" ht="45.0" customHeight="true">
      <c r="A258" t="s" s="4">
        <v>1546</v>
      </c>
      <c r="B258" t="s" s="4">
        <v>4111</v>
      </c>
      <c r="C258" t="s" s="4">
        <v>3813</v>
      </c>
      <c r="D258" t="s" s="4">
        <v>93</v>
      </c>
      <c r="E258" t="s" s="4">
        <v>93</v>
      </c>
      <c r="F258" t="s" s="4">
        <v>3814</v>
      </c>
      <c r="G258" t="s" s="4">
        <v>3815</v>
      </c>
    </row>
    <row r="259" ht="45.0" customHeight="true">
      <c r="A259" t="s" s="4">
        <v>1550</v>
      </c>
      <c r="B259" t="s" s="4">
        <v>4112</v>
      </c>
      <c r="C259" t="s" s="4">
        <v>3813</v>
      </c>
      <c r="D259" t="s" s="4">
        <v>1090</v>
      </c>
      <c r="E259" t="s" s="4">
        <v>1090</v>
      </c>
      <c r="F259" t="s" s="4">
        <v>3814</v>
      </c>
      <c r="G259" t="s" s="4">
        <v>3815</v>
      </c>
    </row>
    <row r="260" ht="45.0" customHeight="true">
      <c r="A260" t="s" s="4">
        <v>1554</v>
      </c>
      <c r="B260" t="s" s="4">
        <v>4113</v>
      </c>
      <c r="C260" t="s" s="4">
        <v>3813</v>
      </c>
      <c r="D260" t="s" s="4">
        <v>1553</v>
      </c>
      <c r="E260" t="s" s="4">
        <v>1553</v>
      </c>
      <c r="F260" t="s" s="4">
        <v>3814</v>
      </c>
      <c r="G260" t="s" s="4">
        <v>3815</v>
      </c>
    </row>
    <row r="261" ht="45.0" customHeight="true">
      <c r="A261" t="s" s="4">
        <v>1558</v>
      </c>
      <c r="B261" t="s" s="4">
        <v>4114</v>
      </c>
      <c r="C261" t="s" s="4">
        <v>3821</v>
      </c>
      <c r="D261" t="s" s="4">
        <v>3903</v>
      </c>
      <c r="E261" t="s" s="4">
        <v>3903</v>
      </c>
      <c r="F261" t="s" s="4">
        <v>3814</v>
      </c>
      <c r="G261" t="s" s="4">
        <v>3815</v>
      </c>
    </row>
    <row r="262" ht="45.0" customHeight="true">
      <c r="A262" t="s" s="4">
        <v>1563</v>
      </c>
      <c r="B262" t="s" s="4">
        <v>4115</v>
      </c>
      <c r="C262" t="s" s="4">
        <v>3821</v>
      </c>
      <c r="D262" t="s" s="4">
        <v>3824</v>
      </c>
      <c r="E262" t="s" s="4">
        <v>3824</v>
      </c>
      <c r="F262" t="s" s="4">
        <v>3814</v>
      </c>
      <c r="G262" t="s" s="4">
        <v>3815</v>
      </c>
    </row>
    <row r="263" ht="45.0" customHeight="true">
      <c r="A263" t="s" s="4">
        <v>1568</v>
      </c>
      <c r="B263" t="s" s="4">
        <v>4116</v>
      </c>
      <c r="C263" t="s" s="4">
        <v>3821</v>
      </c>
      <c r="D263" t="s" s="4">
        <v>3905</v>
      </c>
      <c r="E263" t="s" s="4">
        <v>3905</v>
      </c>
      <c r="F263" t="s" s="4">
        <v>3814</v>
      </c>
      <c r="G263" t="s" s="4">
        <v>3815</v>
      </c>
    </row>
    <row r="264" ht="45.0" customHeight="true">
      <c r="A264" t="s" s="4">
        <v>1573</v>
      </c>
      <c r="B264" t="s" s="4">
        <v>4117</v>
      </c>
      <c r="C264" t="s" s="4">
        <v>3821</v>
      </c>
      <c r="D264" t="s" s="4">
        <v>3828</v>
      </c>
      <c r="E264" t="s" s="4">
        <v>3828</v>
      </c>
      <c r="F264" t="s" s="4">
        <v>3814</v>
      </c>
      <c r="G264" t="s" s="4">
        <v>3815</v>
      </c>
    </row>
    <row r="265" ht="45.0" customHeight="true">
      <c r="A265" t="s" s="4">
        <v>1577</v>
      </c>
      <c r="B265" t="s" s="4">
        <v>4118</v>
      </c>
      <c r="C265" t="s" s="4">
        <v>3821</v>
      </c>
      <c r="D265" t="s" s="4">
        <v>3953</v>
      </c>
      <c r="E265" t="s" s="4">
        <v>3953</v>
      </c>
      <c r="F265" t="s" s="4">
        <v>3814</v>
      </c>
      <c r="G265" t="s" s="4">
        <v>3815</v>
      </c>
    </row>
    <row r="266" ht="45.0" customHeight="true">
      <c r="A266" t="s" s="4">
        <v>1583</v>
      </c>
      <c r="B266" t="s" s="4">
        <v>4119</v>
      </c>
      <c r="C266" t="s" s="4">
        <v>3821</v>
      </c>
      <c r="D266" t="s" s="4">
        <v>3828</v>
      </c>
      <c r="E266" t="s" s="4">
        <v>3828</v>
      </c>
      <c r="F266" t="s" s="4">
        <v>3814</v>
      </c>
      <c r="G266" t="s" s="4">
        <v>3815</v>
      </c>
    </row>
    <row r="267" ht="45.0" customHeight="true">
      <c r="A267" t="s" s="4">
        <v>1589</v>
      </c>
      <c r="B267" t="s" s="4">
        <v>4120</v>
      </c>
      <c r="C267" t="s" s="4">
        <v>3821</v>
      </c>
      <c r="D267" t="s" s="4">
        <v>3826</v>
      </c>
      <c r="E267" t="s" s="4">
        <v>3826</v>
      </c>
      <c r="F267" t="s" s="4">
        <v>3814</v>
      </c>
      <c r="G267" t="s" s="4">
        <v>3815</v>
      </c>
    </row>
    <row r="268" ht="45.0" customHeight="true">
      <c r="A268" t="s" s="4">
        <v>1593</v>
      </c>
      <c r="B268" t="s" s="4">
        <v>4121</v>
      </c>
      <c r="C268" t="s" s="4">
        <v>3821</v>
      </c>
      <c r="D268" t="s" s="4">
        <v>3845</v>
      </c>
      <c r="E268" t="s" s="4">
        <v>3845</v>
      </c>
      <c r="F268" t="s" s="4">
        <v>3814</v>
      </c>
      <c r="G268" t="s" s="4">
        <v>3815</v>
      </c>
    </row>
    <row r="269" ht="45.0" customHeight="true">
      <c r="A269" t="s" s="4">
        <v>1599</v>
      </c>
      <c r="B269" t="s" s="4">
        <v>4122</v>
      </c>
      <c r="C269" t="s" s="4">
        <v>3821</v>
      </c>
      <c r="D269" t="s" s="4">
        <v>3905</v>
      </c>
      <c r="E269" t="s" s="4">
        <v>3905</v>
      </c>
      <c r="F269" t="s" s="4">
        <v>3814</v>
      </c>
      <c r="G269" t="s" s="4">
        <v>3815</v>
      </c>
    </row>
    <row r="270" ht="45.0" customHeight="true">
      <c r="A270" t="s" s="4">
        <v>1603</v>
      </c>
      <c r="B270" t="s" s="4">
        <v>4123</v>
      </c>
      <c r="C270" t="s" s="4">
        <v>3821</v>
      </c>
      <c r="D270" t="s" s="4">
        <v>3928</v>
      </c>
      <c r="E270" t="s" s="4">
        <v>3928</v>
      </c>
      <c r="F270" t="s" s="4">
        <v>3814</v>
      </c>
      <c r="G270" t="s" s="4">
        <v>3815</v>
      </c>
    </row>
    <row r="271" ht="45.0" customHeight="true">
      <c r="A271" t="s" s="4">
        <v>1608</v>
      </c>
      <c r="B271" t="s" s="4">
        <v>4124</v>
      </c>
      <c r="C271" t="s" s="4">
        <v>3821</v>
      </c>
      <c r="D271" t="s" s="4">
        <v>3831</v>
      </c>
      <c r="E271" t="s" s="4">
        <v>3831</v>
      </c>
      <c r="F271" t="s" s="4">
        <v>3814</v>
      </c>
      <c r="G271" t="s" s="4">
        <v>3815</v>
      </c>
    </row>
    <row r="272" ht="45.0" customHeight="true">
      <c r="A272" t="s" s="4">
        <v>1614</v>
      </c>
      <c r="B272" t="s" s="4">
        <v>4125</v>
      </c>
      <c r="C272" t="s" s="4">
        <v>3821</v>
      </c>
      <c r="D272" t="s" s="4">
        <v>3863</v>
      </c>
      <c r="E272" t="s" s="4">
        <v>3863</v>
      </c>
      <c r="F272" t="s" s="4">
        <v>3814</v>
      </c>
      <c r="G272" t="s" s="4">
        <v>3815</v>
      </c>
    </row>
    <row r="273" ht="45.0" customHeight="true">
      <c r="A273" t="s" s="4">
        <v>1620</v>
      </c>
      <c r="B273" t="s" s="4">
        <v>4126</v>
      </c>
      <c r="C273" t="s" s="4">
        <v>3821</v>
      </c>
      <c r="D273" t="s" s="4">
        <v>3865</v>
      </c>
      <c r="E273" t="s" s="4">
        <v>3865</v>
      </c>
      <c r="F273" t="s" s="4">
        <v>3814</v>
      </c>
      <c r="G273" t="s" s="4">
        <v>3815</v>
      </c>
    </row>
    <row r="274" ht="45.0" customHeight="true">
      <c r="A274" t="s" s="4">
        <v>1625</v>
      </c>
      <c r="B274" t="s" s="4">
        <v>4127</v>
      </c>
      <c r="C274" t="s" s="4">
        <v>3821</v>
      </c>
      <c r="D274" t="s" s="4">
        <v>3909</v>
      </c>
      <c r="E274" t="s" s="4">
        <v>3909</v>
      </c>
      <c r="F274" t="s" s="4">
        <v>3814</v>
      </c>
      <c r="G274" t="s" s="4">
        <v>3815</v>
      </c>
    </row>
    <row r="275" ht="45.0" customHeight="true">
      <c r="A275" t="s" s="4">
        <v>1630</v>
      </c>
      <c r="B275" t="s" s="4">
        <v>4128</v>
      </c>
      <c r="C275" t="s" s="4">
        <v>3821</v>
      </c>
      <c r="D275" t="s" s="4">
        <v>3833</v>
      </c>
      <c r="E275" t="s" s="4">
        <v>3833</v>
      </c>
      <c r="F275" t="s" s="4">
        <v>3814</v>
      </c>
      <c r="G275" t="s" s="4">
        <v>3815</v>
      </c>
    </row>
    <row r="276" ht="45.0" customHeight="true">
      <c r="A276" t="s" s="4">
        <v>1635</v>
      </c>
      <c r="B276" t="s" s="4">
        <v>4129</v>
      </c>
      <c r="C276" t="s" s="4">
        <v>3821</v>
      </c>
      <c r="D276" t="s" s="4">
        <v>3905</v>
      </c>
      <c r="E276" t="s" s="4">
        <v>3905</v>
      </c>
      <c r="F276" t="s" s="4">
        <v>3814</v>
      </c>
      <c r="G276" t="s" s="4">
        <v>3815</v>
      </c>
    </row>
    <row r="277" ht="45.0" customHeight="true">
      <c r="A277" t="s" s="4">
        <v>1640</v>
      </c>
      <c r="B277" t="s" s="4">
        <v>4130</v>
      </c>
      <c r="C277" t="s" s="4">
        <v>3821</v>
      </c>
      <c r="D277" t="s" s="4">
        <v>4022</v>
      </c>
      <c r="E277" t="s" s="4">
        <v>4022</v>
      </c>
      <c r="F277" t="s" s="4">
        <v>3814</v>
      </c>
      <c r="G277" t="s" s="4">
        <v>3815</v>
      </c>
    </row>
    <row r="278" ht="45.0" customHeight="true">
      <c r="A278" t="s" s="4">
        <v>1643</v>
      </c>
      <c r="B278" t="s" s="4">
        <v>4131</v>
      </c>
      <c r="C278" t="s" s="4">
        <v>3821</v>
      </c>
      <c r="D278" t="s" s="4">
        <v>3885</v>
      </c>
      <c r="E278" t="s" s="4">
        <v>3885</v>
      </c>
      <c r="F278" t="s" s="4">
        <v>3814</v>
      </c>
      <c r="G278" t="s" s="4">
        <v>3815</v>
      </c>
    </row>
    <row r="279" ht="45.0" customHeight="true">
      <c r="A279" t="s" s="4">
        <v>1648</v>
      </c>
      <c r="B279" t="s" s="4">
        <v>4132</v>
      </c>
      <c r="C279" t="s" s="4">
        <v>3821</v>
      </c>
      <c r="D279" t="s" s="4">
        <v>3859</v>
      </c>
      <c r="E279" t="s" s="4">
        <v>3859</v>
      </c>
      <c r="F279" t="s" s="4">
        <v>3814</v>
      </c>
      <c r="G279" t="s" s="4">
        <v>3815</v>
      </c>
    </row>
    <row r="280" ht="45.0" customHeight="true">
      <c r="A280" t="s" s="4">
        <v>1653</v>
      </c>
      <c r="B280" t="s" s="4">
        <v>4133</v>
      </c>
      <c r="C280" t="s" s="4">
        <v>3821</v>
      </c>
      <c r="D280" t="s" s="4">
        <v>3845</v>
      </c>
      <c r="E280" t="s" s="4">
        <v>3845</v>
      </c>
      <c r="F280" t="s" s="4">
        <v>3814</v>
      </c>
      <c r="G280" t="s" s="4">
        <v>3815</v>
      </c>
    </row>
    <row r="281" ht="45.0" customHeight="true">
      <c r="A281" t="s" s="4">
        <v>1658</v>
      </c>
      <c r="B281" t="s" s="4">
        <v>4134</v>
      </c>
      <c r="C281" t="s" s="4">
        <v>3821</v>
      </c>
      <c r="D281" t="s" s="4">
        <v>4135</v>
      </c>
      <c r="E281" t="s" s="4">
        <v>4135</v>
      </c>
      <c r="F281" t="s" s="4">
        <v>3814</v>
      </c>
      <c r="G281" t="s" s="4">
        <v>3815</v>
      </c>
    </row>
    <row r="282" ht="45.0" customHeight="true">
      <c r="A282" t="s" s="4">
        <v>1664</v>
      </c>
      <c r="B282" t="s" s="4">
        <v>4136</v>
      </c>
      <c r="C282" t="s" s="4">
        <v>3821</v>
      </c>
      <c r="D282" t="s" s="4">
        <v>3909</v>
      </c>
      <c r="E282" t="s" s="4">
        <v>3909</v>
      </c>
      <c r="F282" t="s" s="4">
        <v>3814</v>
      </c>
      <c r="G282" t="s" s="4">
        <v>3815</v>
      </c>
    </row>
    <row r="283" ht="45.0" customHeight="true">
      <c r="A283" t="s" s="4">
        <v>1669</v>
      </c>
      <c r="B283" t="s" s="4">
        <v>4137</v>
      </c>
      <c r="C283" t="s" s="4">
        <v>3821</v>
      </c>
      <c r="D283" t="s" s="4">
        <v>3909</v>
      </c>
      <c r="E283" t="s" s="4">
        <v>3909</v>
      </c>
      <c r="F283" t="s" s="4">
        <v>3814</v>
      </c>
      <c r="G283" t="s" s="4">
        <v>3815</v>
      </c>
    </row>
    <row r="284" ht="45.0" customHeight="true">
      <c r="A284" t="s" s="4">
        <v>1674</v>
      </c>
      <c r="B284" t="s" s="4">
        <v>4138</v>
      </c>
      <c r="C284" t="s" s="4">
        <v>3821</v>
      </c>
      <c r="D284" t="s" s="4">
        <v>3909</v>
      </c>
      <c r="E284" t="s" s="4">
        <v>3909</v>
      </c>
      <c r="F284" t="s" s="4">
        <v>3814</v>
      </c>
      <c r="G284" t="s" s="4">
        <v>3815</v>
      </c>
    </row>
    <row r="285" ht="45.0" customHeight="true">
      <c r="A285" t="s" s="4">
        <v>1680</v>
      </c>
      <c r="B285" t="s" s="4">
        <v>4139</v>
      </c>
      <c r="C285" t="s" s="4">
        <v>3821</v>
      </c>
      <c r="D285" t="s" s="4">
        <v>4135</v>
      </c>
      <c r="E285" t="s" s="4">
        <v>4135</v>
      </c>
      <c r="F285" t="s" s="4">
        <v>3814</v>
      </c>
      <c r="G285" t="s" s="4">
        <v>3815</v>
      </c>
    </row>
    <row r="286" ht="45.0" customHeight="true">
      <c r="A286" t="s" s="4">
        <v>1684</v>
      </c>
      <c r="B286" t="s" s="4">
        <v>4140</v>
      </c>
      <c r="C286" t="s" s="4">
        <v>3813</v>
      </c>
      <c r="D286" t="s" s="4">
        <v>1074</v>
      </c>
      <c r="E286" t="s" s="4">
        <v>1074</v>
      </c>
      <c r="F286" t="s" s="4">
        <v>3814</v>
      </c>
      <c r="G286" t="s" s="4">
        <v>3815</v>
      </c>
    </row>
    <row r="287" ht="45.0" customHeight="true">
      <c r="A287" t="s" s="4">
        <v>1688</v>
      </c>
      <c r="B287" t="s" s="4">
        <v>4141</v>
      </c>
      <c r="C287" t="s" s="4">
        <v>3813</v>
      </c>
      <c r="D287" t="s" s="4">
        <v>1553</v>
      </c>
      <c r="E287" t="s" s="4">
        <v>1553</v>
      </c>
      <c r="F287" t="s" s="4">
        <v>3814</v>
      </c>
      <c r="G287" t="s" s="4">
        <v>3815</v>
      </c>
    </row>
    <row r="288" ht="45.0" customHeight="true">
      <c r="A288" t="s" s="4">
        <v>1692</v>
      </c>
      <c r="B288" t="s" s="4">
        <v>4142</v>
      </c>
      <c r="C288" t="s" s="4">
        <v>3813</v>
      </c>
      <c r="D288" t="s" s="4">
        <v>758</v>
      </c>
      <c r="E288" t="s" s="4">
        <v>758</v>
      </c>
      <c r="F288" t="s" s="4">
        <v>3814</v>
      </c>
      <c r="G288" t="s" s="4">
        <v>3815</v>
      </c>
    </row>
    <row r="289" ht="45.0" customHeight="true">
      <c r="A289" t="s" s="4">
        <v>1696</v>
      </c>
      <c r="B289" t="s" s="4">
        <v>4143</v>
      </c>
      <c r="C289" t="s" s="4">
        <v>3813</v>
      </c>
      <c r="D289" t="s" s="4">
        <v>93</v>
      </c>
      <c r="E289" t="s" s="4">
        <v>93</v>
      </c>
      <c r="F289" t="s" s="4">
        <v>3814</v>
      </c>
      <c r="G289" t="s" s="4">
        <v>3815</v>
      </c>
    </row>
    <row r="290" ht="45.0" customHeight="true">
      <c r="A290" t="s" s="4">
        <v>1701</v>
      </c>
      <c r="B290" t="s" s="4">
        <v>4144</v>
      </c>
      <c r="C290" t="s" s="4">
        <v>3813</v>
      </c>
      <c r="D290" t="s" s="4">
        <v>758</v>
      </c>
      <c r="E290" t="s" s="4">
        <v>758</v>
      </c>
      <c r="F290" t="s" s="4">
        <v>3814</v>
      </c>
      <c r="G290" t="s" s="4">
        <v>3815</v>
      </c>
    </row>
    <row r="291" ht="45.0" customHeight="true">
      <c r="A291" t="s" s="4">
        <v>1710</v>
      </c>
      <c r="B291" t="s" s="4">
        <v>4145</v>
      </c>
      <c r="C291" t="s" s="4">
        <v>3821</v>
      </c>
      <c r="D291" t="s" s="4">
        <v>4146</v>
      </c>
      <c r="E291" t="s" s="4">
        <v>4146</v>
      </c>
      <c r="F291" t="s" s="4">
        <v>3814</v>
      </c>
      <c r="G291" t="s" s="4">
        <v>3815</v>
      </c>
    </row>
    <row r="292" ht="45.0" customHeight="true">
      <c r="A292" t="s" s="4">
        <v>1714</v>
      </c>
      <c r="B292" t="s" s="4">
        <v>4147</v>
      </c>
      <c r="C292" t="s" s="4">
        <v>3821</v>
      </c>
      <c r="D292" t="s" s="4">
        <v>3880</v>
      </c>
      <c r="E292" t="s" s="4">
        <v>3880</v>
      </c>
      <c r="F292" t="s" s="4">
        <v>3814</v>
      </c>
      <c r="G292" t="s" s="4">
        <v>3815</v>
      </c>
    </row>
    <row r="293" ht="45.0" customHeight="true">
      <c r="A293" t="s" s="4">
        <v>1719</v>
      </c>
      <c r="B293" t="s" s="4">
        <v>4148</v>
      </c>
      <c r="C293" t="s" s="4">
        <v>3821</v>
      </c>
      <c r="D293" t="s" s="4">
        <v>4135</v>
      </c>
      <c r="E293" t="s" s="4">
        <v>4135</v>
      </c>
      <c r="F293" t="s" s="4">
        <v>3814</v>
      </c>
      <c r="G293" t="s" s="4">
        <v>3815</v>
      </c>
    </row>
    <row r="294" ht="45.0" customHeight="true">
      <c r="A294" t="s" s="4">
        <v>1726</v>
      </c>
      <c r="B294" t="s" s="4">
        <v>4149</v>
      </c>
      <c r="C294" t="s" s="4">
        <v>3821</v>
      </c>
      <c r="D294" t="s" s="4">
        <v>3831</v>
      </c>
      <c r="E294" t="s" s="4">
        <v>3831</v>
      </c>
      <c r="F294" t="s" s="4">
        <v>3814</v>
      </c>
      <c r="G294" t="s" s="4">
        <v>3815</v>
      </c>
    </row>
    <row r="295" ht="45.0" customHeight="true">
      <c r="A295" t="s" s="4">
        <v>1731</v>
      </c>
      <c r="B295" t="s" s="4">
        <v>4150</v>
      </c>
      <c r="C295" t="s" s="4">
        <v>3821</v>
      </c>
      <c r="D295" t="s" s="4">
        <v>4151</v>
      </c>
      <c r="E295" t="s" s="4">
        <v>4151</v>
      </c>
      <c r="F295" t="s" s="4">
        <v>3814</v>
      </c>
      <c r="G295" t="s" s="4">
        <v>3815</v>
      </c>
    </row>
    <row r="296" ht="45.0" customHeight="true">
      <c r="A296" t="s" s="4">
        <v>1737</v>
      </c>
      <c r="B296" t="s" s="4">
        <v>4152</v>
      </c>
      <c r="C296" t="s" s="4">
        <v>3821</v>
      </c>
      <c r="D296" t="s" s="4">
        <v>4153</v>
      </c>
      <c r="E296" t="s" s="4">
        <v>4153</v>
      </c>
      <c r="F296" t="s" s="4">
        <v>3814</v>
      </c>
      <c r="G296" t="s" s="4">
        <v>3815</v>
      </c>
    </row>
    <row r="297" ht="45.0" customHeight="true">
      <c r="A297" t="s" s="4">
        <v>1741</v>
      </c>
      <c r="B297" t="s" s="4">
        <v>4154</v>
      </c>
      <c r="C297" t="s" s="4">
        <v>3821</v>
      </c>
      <c r="D297" t="s" s="4">
        <v>3885</v>
      </c>
      <c r="E297" t="s" s="4">
        <v>3885</v>
      </c>
      <c r="F297" t="s" s="4">
        <v>3814</v>
      </c>
      <c r="G297" t="s" s="4">
        <v>3815</v>
      </c>
    </row>
    <row r="298" ht="45.0" customHeight="true">
      <c r="A298" t="s" s="4">
        <v>1746</v>
      </c>
      <c r="B298" t="s" s="4">
        <v>4155</v>
      </c>
      <c r="C298" t="s" s="4">
        <v>3821</v>
      </c>
      <c r="D298" t="s" s="4">
        <v>3885</v>
      </c>
      <c r="E298" t="s" s="4">
        <v>3885</v>
      </c>
      <c r="F298" t="s" s="4">
        <v>3814</v>
      </c>
      <c r="G298" t="s" s="4">
        <v>3815</v>
      </c>
    </row>
    <row r="299" ht="45.0" customHeight="true">
      <c r="A299" t="s" s="4">
        <v>1748</v>
      </c>
      <c r="B299" t="s" s="4">
        <v>4156</v>
      </c>
      <c r="C299" t="s" s="4">
        <v>3821</v>
      </c>
      <c r="D299" t="s" s="4">
        <v>3852</v>
      </c>
      <c r="E299" t="s" s="4">
        <v>3852</v>
      </c>
      <c r="F299" t="s" s="4">
        <v>3814</v>
      </c>
      <c r="G299" t="s" s="4">
        <v>3815</v>
      </c>
    </row>
    <row r="300" ht="45.0" customHeight="true">
      <c r="A300" t="s" s="4">
        <v>1755</v>
      </c>
      <c r="B300" t="s" s="4">
        <v>4157</v>
      </c>
      <c r="C300" t="s" s="4">
        <v>3821</v>
      </c>
      <c r="D300" t="s" s="4">
        <v>4158</v>
      </c>
      <c r="E300" t="s" s="4">
        <v>4158</v>
      </c>
      <c r="F300" t="s" s="4">
        <v>3814</v>
      </c>
      <c r="G300" t="s" s="4">
        <v>3815</v>
      </c>
    </row>
    <row r="301" ht="45.0" customHeight="true">
      <c r="A301" t="s" s="4">
        <v>1761</v>
      </c>
      <c r="B301" t="s" s="4">
        <v>4159</v>
      </c>
      <c r="C301" t="s" s="4">
        <v>3821</v>
      </c>
      <c r="D301" t="s" s="4">
        <v>4135</v>
      </c>
      <c r="E301" t="s" s="4">
        <v>4135</v>
      </c>
      <c r="F301" t="s" s="4">
        <v>3814</v>
      </c>
      <c r="G301" t="s" s="4">
        <v>3815</v>
      </c>
    </row>
    <row r="302" ht="45.0" customHeight="true">
      <c r="A302" t="s" s="4">
        <v>1767</v>
      </c>
      <c r="B302" t="s" s="4">
        <v>4160</v>
      </c>
      <c r="C302" t="s" s="4">
        <v>3821</v>
      </c>
      <c r="D302" t="s" s="4">
        <v>3909</v>
      </c>
      <c r="E302" t="s" s="4">
        <v>3909</v>
      </c>
      <c r="F302" t="s" s="4">
        <v>3814</v>
      </c>
      <c r="G302" t="s" s="4">
        <v>3815</v>
      </c>
    </row>
    <row r="303" ht="45.0" customHeight="true">
      <c r="A303" t="s" s="4">
        <v>1771</v>
      </c>
      <c r="B303" t="s" s="4">
        <v>4161</v>
      </c>
      <c r="C303" t="s" s="4">
        <v>3821</v>
      </c>
      <c r="D303" t="s" s="4">
        <v>3843</v>
      </c>
      <c r="E303" t="s" s="4">
        <v>3843</v>
      </c>
      <c r="F303" t="s" s="4">
        <v>3814</v>
      </c>
      <c r="G303" t="s" s="4">
        <v>3815</v>
      </c>
    </row>
    <row r="304" ht="45.0" customHeight="true">
      <c r="A304" t="s" s="4">
        <v>1776</v>
      </c>
      <c r="B304" t="s" s="4">
        <v>4162</v>
      </c>
      <c r="C304" t="s" s="4">
        <v>3821</v>
      </c>
      <c r="D304" t="s" s="4">
        <v>3847</v>
      </c>
      <c r="E304" t="s" s="4">
        <v>3847</v>
      </c>
      <c r="F304" t="s" s="4">
        <v>3814</v>
      </c>
      <c r="G304" t="s" s="4">
        <v>3815</v>
      </c>
    </row>
    <row r="305" ht="45.0" customHeight="true">
      <c r="A305" t="s" s="4">
        <v>1781</v>
      </c>
      <c r="B305" t="s" s="4">
        <v>4163</v>
      </c>
      <c r="C305" t="s" s="4">
        <v>3821</v>
      </c>
      <c r="D305" t="s" s="4">
        <v>3976</v>
      </c>
      <c r="E305" t="s" s="4">
        <v>3976</v>
      </c>
      <c r="F305" t="s" s="4">
        <v>3814</v>
      </c>
      <c r="G305" t="s" s="4">
        <v>3815</v>
      </c>
    </row>
    <row r="306" ht="45.0" customHeight="true">
      <c r="A306" t="s" s="4">
        <v>1786</v>
      </c>
      <c r="B306" t="s" s="4">
        <v>4164</v>
      </c>
      <c r="C306" t="s" s="4">
        <v>3821</v>
      </c>
      <c r="D306" t="s" s="4">
        <v>3847</v>
      </c>
      <c r="E306" t="s" s="4">
        <v>3847</v>
      </c>
      <c r="F306" t="s" s="4">
        <v>3814</v>
      </c>
      <c r="G306" t="s" s="4">
        <v>3815</v>
      </c>
    </row>
    <row r="307" ht="45.0" customHeight="true">
      <c r="A307" t="s" s="4">
        <v>1790</v>
      </c>
      <c r="B307" t="s" s="4">
        <v>4165</v>
      </c>
      <c r="C307" t="s" s="4">
        <v>3821</v>
      </c>
      <c r="D307" t="s" s="4">
        <v>3928</v>
      </c>
      <c r="E307" t="s" s="4">
        <v>3928</v>
      </c>
      <c r="F307" t="s" s="4">
        <v>3814</v>
      </c>
      <c r="G307" t="s" s="4">
        <v>3815</v>
      </c>
    </row>
    <row r="308" ht="45.0" customHeight="true">
      <c r="A308" t="s" s="4">
        <v>1794</v>
      </c>
      <c r="B308" t="s" s="4">
        <v>4166</v>
      </c>
      <c r="C308" t="s" s="4">
        <v>3821</v>
      </c>
      <c r="D308" t="s" s="4">
        <v>3885</v>
      </c>
      <c r="E308" t="s" s="4">
        <v>3885</v>
      </c>
      <c r="F308" t="s" s="4">
        <v>3814</v>
      </c>
      <c r="G308" t="s" s="4">
        <v>3815</v>
      </c>
    </row>
    <row r="309" ht="45.0" customHeight="true">
      <c r="A309" t="s" s="4">
        <v>1798</v>
      </c>
      <c r="B309" t="s" s="4">
        <v>4167</v>
      </c>
      <c r="C309" t="s" s="4">
        <v>3821</v>
      </c>
      <c r="D309" t="s" s="4">
        <v>3845</v>
      </c>
      <c r="E309" t="s" s="4">
        <v>3845</v>
      </c>
      <c r="F309" t="s" s="4">
        <v>3814</v>
      </c>
      <c r="G309" t="s" s="4">
        <v>3815</v>
      </c>
    </row>
    <row r="310" ht="45.0" customHeight="true">
      <c r="A310" t="s" s="4">
        <v>1802</v>
      </c>
      <c r="B310" t="s" s="4">
        <v>4168</v>
      </c>
      <c r="C310" t="s" s="4">
        <v>3821</v>
      </c>
      <c r="D310" t="s" s="4">
        <v>3930</v>
      </c>
      <c r="E310" t="s" s="4">
        <v>3930</v>
      </c>
      <c r="F310" t="s" s="4">
        <v>3814</v>
      </c>
      <c r="G310" t="s" s="4">
        <v>3815</v>
      </c>
    </row>
    <row r="311" ht="45.0" customHeight="true">
      <c r="A311" t="s" s="4">
        <v>1807</v>
      </c>
      <c r="B311" t="s" s="4">
        <v>4169</v>
      </c>
      <c r="C311" t="s" s="4">
        <v>3821</v>
      </c>
      <c r="D311" t="s" s="4">
        <v>3976</v>
      </c>
      <c r="E311" t="s" s="4">
        <v>3976</v>
      </c>
      <c r="F311" t="s" s="4">
        <v>3814</v>
      </c>
      <c r="G311" t="s" s="4">
        <v>3815</v>
      </c>
    </row>
    <row r="312" ht="45.0" customHeight="true">
      <c r="A312" t="s" s="4">
        <v>1811</v>
      </c>
      <c r="B312" t="s" s="4">
        <v>4170</v>
      </c>
      <c r="C312" t="s" s="4">
        <v>3821</v>
      </c>
      <c r="D312" t="s" s="4">
        <v>3865</v>
      </c>
      <c r="E312" t="s" s="4">
        <v>3865</v>
      </c>
      <c r="F312" t="s" s="4">
        <v>3814</v>
      </c>
      <c r="G312" t="s" s="4">
        <v>3815</v>
      </c>
    </row>
    <row r="313" ht="45.0" customHeight="true">
      <c r="A313" t="s" s="4">
        <v>1816</v>
      </c>
      <c r="B313" t="s" s="4">
        <v>4171</v>
      </c>
      <c r="C313" t="s" s="4">
        <v>3821</v>
      </c>
      <c r="D313" t="s" s="4">
        <v>3831</v>
      </c>
      <c r="E313" t="s" s="4">
        <v>3831</v>
      </c>
      <c r="F313" t="s" s="4">
        <v>3814</v>
      </c>
      <c r="G313" t="s" s="4">
        <v>3815</v>
      </c>
    </row>
    <row r="314" ht="45.0" customHeight="true">
      <c r="A314" t="s" s="4">
        <v>1822</v>
      </c>
      <c r="B314" t="s" s="4">
        <v>4172</v>
      </c>
      <c r="C314" t="s" s="4">
        <v>3821</v>
      </c>
      <c r="D314" t="s" s="4">
        <v>3863</v>
      </c>
      <c r="E314" t="s" s="4">
        <v>3863</v>
      </c>
      <c r="F314" t="s" s="4">
        <v>3814</v>
      </c>
      <c r="G314" t="s" s="4">
        <v>3815</v>
      </c>
    </row>
    <row r="315" ht="45.0" customHeight="true">
      <c r="A315" t="s" s="4">
        <v>1826</v>
      </c>
      <c r="B315" t="s" s="4">
        <v>4173</v>
      </c>
      <c r="C315" t="s" s="4">
        <v>3821</v>
      </c>
      <c r="D315" t="s" s="4">
        <v>3869</v>
      </c>
      <c r="E315" t="s" s="4">
        <v>3869</v>
      </c>
      <c r="F315" t="s" s="4">
        <v>3814</v>
      </c>
      <c r="G315" t="s" s="4">
        <v>3815</v>
      </c>
    </row>
    <row r="316" ht="45.0" customHeight="true">
      <c r="A316" t="s" s="4">
        <v>1832</v>
      </c>
      <c r="B316" t="s" s="4">
        <v>4174</v>
      </c>
      <c r="C316" t="s" s="4">
        <v>3821</v>
      </c>
      <c r="D316" t="s" s="4">
        <v>3863</v>
      </c>
      <c r="E316" t="s" s="4">
        <v>3863</v>
      </c>
      <c r="F316" t="s" s="4">
        <v>3814</v>
      </c>
      <c r="G316" t="s" s="4">
        <v>3815</v>
      </c>
    </row>
    <row r="317" ht="45.0" customHeight="true">
      <c r="A317" t="s" s="4">
        <v>1836</v>
      </c>
      <c r="B317" t="s" s="4">
        <v>4175</v>
      </c>
      <c r="C317" t="s" s="4">
        <v>3813</v>
      </c>
      <c r="D317" t="s" s="4">
        <v>758</v>
      </c>
      <c r="E317" t="s" s="4">
        <v>758</v>
      </c>
      <c r="F317" t="s" s="4">
        <v>3814</v>
      </c>
      <c r="G317" t="s" s="4">
        <v>3815</v>
      </c>
    </row>
    <row r="318" ht="45.0" customHeight="true">
      <c r="A318" t="s" s="4">
        <v>1841</v>
      </c>
      <c r="B318" t="s" s="4">
        <v>4176</v>
      </c>
      <c r="C318" t="s" s="4">
        <v>3813</v>
      </c>
      <c r="D318" t="s" s="4">
        <v>93</v>
      </c>
      <c r="E318" t="s" s="4">
        <v>93</v>
      </c>
      <c r="F318" t="s" s="4">
        <v>3814</v>
      </c>
      <c r="G318" t="s" s="4">
        <v>3815</v>
      </c>
    </row>
    <row r="319" ht="45.0" customHeight="true">
      <c r="A319" t="s" s="4">
        <v>1845</v>
      </c>
      <c r="B319" t="s" s="4">
        <v>4177</v>
      </c>
      <c r="C319" t="s" s="4">
        <v>3813</v>
      </c>
      <c r="D319" t="s" s="4">
        <v>93</v>
      </c>
      <c r="E319" t="s" s="4">
        <v>93</v>
      </c>
      <c r="F319" t="s" s="4">
        <v>3814</v>
      </c>
      <c r="G319" t="s" s="4">
        <v>3815</v>
      </c>
    </row>
    <row r="320" ht="45.0" customHeight="true">
      <c r="A320" t="s" s="4">
        <v>1849</v>
      </c>
      <c r="B320" t="s" s="4">
        <v>4178</v>
      </c>
      <c r="C320" t="s" s="4">
        <v>3813</v>
      </c>
      <c r="D320" t="s" s="4">
        <v>93</v>
      </c>
      <c r="E320" t="s" s="4">
        <v>93</v>
      </c>
      <c r="F320" t="s" s="4">
        <v>3814</v>
      </c>
      <c r="G320" t="s" s="4">
        <v>3815</v>
      </c>
    </row>
    <row r="321" ht="45.0" customHeight="true">
      <c r="A321" t="s" s="4">
        <v>1853</v>
      </c>
      <c r="B321" t="s" s="4">
        <v>4179</v>
      </c>
      <c r="C321" t="s" s="4">
        <v>3813</v>
      </c>
      <c r="D321" t="s" s="4">
        <v>93</v>
      </c>
      <c r="E321" t="s" s="4">
        <v>93</v>
      </c>
      <c r="F321" t="s" s="4">
        <v>3814</v>
      </c>
      <c r="G321" t="s" s="4">
        <v>3815</v>
      </c>
    </row>
    <row r="322" ht="45.0" customHeight="true">
      <c r="A322" t="s" s="4">
        <v>1857</v>
      </c>
      <c r="B322" t="s" s="4">
        <v>4180</v>
      </c>
      <c r="C322" t="s" s="4">
        <v>3821</v>
      </c>
      <c r="D322" t="s" s="4">
        <v>3863</v>
      </c>
      <c r="E322" t="s" s="4">
        <v>3863</v>
      </c>
      <c r="F322" t="s" s="4">
        <v>3814</v>
      </c>
      <c r="G322" t="s" s="4">
        <v>3815</v>
      </c>
    </row>
    <row r="323" ht="45.0" customHeight="true">
      <c r="A323" t="s" s="4">
        <v>1862</v>
      </c>
      <c r="B323" t="s" s="4">
        <v>4181</v>
      </c>
      <c r="C323" t="s" s="4">
        <v>3821</v>
      </c>
      <c r="D323" t="s" s="4">
        <v>3831</v>
      </c>
      <c r="E323" t="s" s="4">
        <v>3831</v>
      </c>
      <c r="F323" t="s" s="4">
        <v>3814</v>
      </c>
      <c r="G323" t="s" s="4">
        <v>3815</v>
      </c>
    </row>
    <row r="324" ht="45.0" customHeight="true">
      <c r="A324" t="s" s="4">
        <v>1866</v>
      </c>
      <c r="B324" t="s" s="4">
        <v>4182</v>
      </c>
      <c r="C324" t="s" s="4">
        <v>3821</v>
      </c>
      <c r="D324" t="s" s="4">
        <v>3863</v>
      </c>
      <c r="E324" t="s" s="4">
        <v>3863</v>
      </c>
      <c r="F324" t="s" s="4">
        <v>3814</v>
      </c>
      <c r="G324" t="s" s="4">
        <v>3815</v>
      </c>
    </row>
    <row r="325" ht="45.0" customHeight="true">
      <c r="A325" t="s" s="4">
        <v>1870</v>
      </c>
      <c r="B325" t="s" s="4">
        <v>4183</v>
      </c>
      <c r="C325" t="s" s="4">
        <v>3821</v>
      </c>
      <c r="D325" t="s" s="4">
        <v>4135</v>
      </c>
      <c r="E325" t="s" s="4">
        <v>4135</v>
      </c>
      <c r="F325" t="s" s="4">
        <v>3814</v>
      </c>
      <c r="G325" t="s" s="4">
        <v>3815</v>
      </c>
    </row>
    <row r="326" ht="45.0" customHeight="true">
      <c r="A326" t="s" s="4">
        <v>1875</v>
      </c>
      <c r="B326" t="s" s="4">
        <v>4184</v>
      </c>
      <c r="C326" t="s" s="4">
        <v>3821</v>
      </c>
      <c r="D326" t="s" s="4">
        <v>3833</v>
      </c>
      <c r="E326" t="s" s="4">
        <v>3833</v>
      </c>
      <c r="F326" t="s" s="4">
        <v>3814</v>
      </c>
      <c r="G326" t="s" s="4">
        <v>3815</v>
      </c>
    </row>
    <row r="327" ht="45.0" customHeight="true">
      <c r="A327" t="s" s="4">
        <v>1881</v>
      </c>
      <c r="B327" t="s" s="4">
        <v>4185</v>
      </c>
      <c r="C327" t="s" s="4">
        <v>3821</v>
      </c>
      <c r="D327" t="s" s="4">
        <v>3843</v>
      </c>
      <c r="E327" t="s" s="4">
        <v>3843</v>
      </c>
      <c r="F327" t="s" s="4">
        <v>3814</v>
      </c>
      <c r="G327" t="s" s="4">
        <v>3815</v>
      </c>
    </row>
    <row r="328" ht="45.0" customHeight="true">
      <c r="A328" t="s" s="4">
        <v>1887</v>
      </c>
      <c r="B328" t="s" s="4">
        <v>4186</v>
      </c>
      <c r="C328" t="s" s="4">
        <v>3821</v>
      </c>
      <c r="D328" t="s" s="4">
        <v>3956</v>
      </c>
      <c r="E328" t="s" s="4">
        <v>3956</v>
      </c>
      <c r="F328" t="s" s="4">
        <v>3814</v>
      </c>
      <c r="G328" t="s" s="4">
        <v>3815</v>
      </c>
    </row>
    <row r="329" ht="45.0" customHeight="true">
      <c r="A329" t="s" s="4">
        <v>1891</v>
      </c>
      <c r="B329" t="s" s="4">
        <v>4187</v>
      </c>
      <c r="C329" t="s" s="4">
        <v>3821</v>
      </c>
      <c r="D329" t="s" s="4">
        <v>3925</v>
      </c>
      <c r="E329" t="s" s="4">
        <v>3925</v>
      </c>
      <c r="F329" t="s" s="4">
        <v>3814</v>
      </c>
      <c r="G329" t="s" s="4">
        <v>3815</v>
      </c>
    </row>
    <row r="330" ht="45.0" customHeight="true">
      <c r="A330" t="s" s="4">
        <v>1896</v>
      </c>
      <c r="B330" t="s" s="4">
        <v>4188</v>
      </c>
      <c r="C330" t="s" s="4">
        <v>3821</v>
      </c>
      <c r="D330" t="s" s="4">
        <v>3859</v>
      </c>
      <c r="E330" t="s" s="4">
        <v>3859</v>
      </c>
      <c r="F330" t="s" s="4">
        <v>3814</v>
      </c>
      <c r="G330" t="s" s="4">
        <v>3815</v>
      </c>
    </row>
    <row r="331" ht="45.0" customHeight="true">
      <c r="A331" t="s" s="4">
        <v>1903</v>
      </c>
      <c r="B331" t="s" s="4">
        <v>4189</v>
      </c>
      <c r="C331" t="s" s="4">
        <v>3821</v>
      </c>
      <c r="D331" t="s" s="4">
        <v>3847</v>
      </c>
      <c r="E331" t="s" s="4">
        <v>3847</v>
      </c>
      <c r="F331" t="s" s="4">
        <v>3814</v>
      </c>
      <c r="G331" t="s" s="4">
        <v>3815</v>
      </c>
    </row>
    <row r="332" ht="45.0" customHeight="true">
      <c r="A332" t="s" s="4">
        <v>1907</v>
      </c>
      <c r="B332" t="s" s="4">
        <v>4190</v>
      </c>
      <c r="C332" t="s" s="4">
        <v>3821</v>
      </c>
      <c r="D332" t="s" s="4">
        <v>3845</v>
      </c>
      <c r="E332" t="s" s="4">
        <v>3845</v>
      </c>
      <c r="F332" t="s" s="4">
        <v>3814</v>
      </c>
      <c r="G332" t="s" s="4">
        <v>3815</v>
      </c>
    </row>
    <row r="333" ht="45.0" customHeight="true">
      <c r="A333" t="s" s="4">
        <v>1913</v>
      </c>
      <c r="B333" t="s" s="4">
        <v>4191</v>
      </c>
      <c r="C333" t="s" s="4">
        <v>3821</v>
      </c>
      <c r="D333" t="s" s="4">
        <v>3905</v>
      </c>
      <c r="E333" t="s" s="4">
        <v>3905</v>
      </c>
      <c r="F333" t="s" s="4">
        <v>3814</v>
      </c>
      <c r="G333" t="s" s="4">
        <v>3815</v>
      </c>
    </row>
    <row r="334" ht="45.0" customHeight="true">
      <c r="A334" t="s" s="4">
        <v>1917</v>
      </c>
      <c r="B334" t="s" s="4">
        <v>4192</v>
      </c>
      <c r="C334" t="s" s="4">
        <v>3821</v>
      </c>
      <c r="D334" t="s" s="4">
        <v>3852</v>
      </c>
      <c r="E334" t="s" s="4">
        <v>3852</v>
      </c>
      <c r="F334" t="s" s="4">
        <v>3814</v>
      </c>
      <c r="G334" t="s" s="4">
        <v>3815</v>
      </c>
    </row>
    <row r="335" ht="45.0" customHeight="true">
      <c r="A335" t="s" s="4">
        <v>1923</v>
      </c>
      <c r="B335" t="s" s="4">
        <v>4193</v>
      </c>
      <c r="C335" t="s" s="4">
        <v>3821</v>
      </c>
      <c r="D335" t="s" s="4">
        <v>3845</v>
      </c>
      <c r="E335" t="s" s="4">
        <v>3845</v>
      </c>
      <c r="F335" t="s" s="4">
        <v>3814</v>
      </c>
      <c r="G335" t="s" s="4">
        <v>3815</v>
      </c>
    </row>
    <row r="336" ht="45.0" customHeight="true">
      <c r="A336" t="s" s="4">
        <v>1928</v>
      </c>
      <c r="B336" t="s" s="4">
        <v>4194</v>
      </c>
      <c r="C336" t="s" s="4">
        <v>3821</v>
      </c>
      <c r="D336" t="s" s="4">
        <v>3925</v>
      </c>
      <c r="E336" t="s" s="4">
        <v>3925</v>
      </c>
      <c r="F336" t="s" s="4">
        <v>3814</v>
      </c>
      <c r="G336" t="s" s="4">
        <v>3815</v>
      </c>
    </row>
    <row r="337" ht="45.0" customHeight="true">
      <c r="A337" t="s" s="4">
        <v>1933</v>
      </c>
      <c r="B337" t="s" s="4">
        <v>4195</v>
      </c>
      <c r="C337" t="s" s="4">
        <v>3821</v>
      </c>
      <c r="D337" t="s" s="4">
        <v>3828</v>
      </c>
      <c r="E337" t="s" s="4">
        <v>3828</v>
      </c>
      <c r="F337" t="s" s="4">
        <v>3814</v>
      </c>
      <c r="G337" t="s" s="4">
        <v>3815</v>
      </c>
    </row>
    <row r="338" ht="45.0" customHeight="true">
      <c r="A338" t="s" s="4">
        <v>1939</v>
      </c>
      <c r="B338" t="s" s="4">
        <v>4196</v>
      </c>
      <c r="C338" t="s" s="4">
        <v>3821</v>
      </c>
      <c r="D338" t="s" s="4">
        <v>3828</v>
      </c>
      <c r="E338" t="s" s="4">
        <v>3828</v>
      </c>
      <c r="F338" t="s" s="4">
        <v>3814</v>
      </c>
      <c r="G338" t="s" s="4">
        <v>3815</v>
      </c>
    </row>
    <row r="339" ht="45.0" customHeight="true">
      <c r="A339" t="s" s="4">
        <v>1945</v>
      </c>
      <c r="B339" t="s" s="4">
        <v>4197</v>
      </c>
      <c r="C339" t="s" s="4">
        <v>3821</v>
      </c>
      <c r="D339" t="s" s="4">
        <v>3841</v>
      </c>
      <c r="E339" t="s" s="4">
        <v>3841</v>
      </c>
      <c r="F339" t="s" s="4">
        <v>3814</v>
      </c>
      <c r="G339" t="s" s="4">
        <v>3815</v>
      </c>
    </row>
    <row r="340" ht="45.0" customHeight="true">
      <c r="A340" t="s" s="4">
        <v>1951</v>
      </c>
      <c r="B340" t="s" s="4">
        <v>4198</v>
      </c>
      <c r="C340" t="s" s="4">
        <v>3821</v>
      </c>
      <c r="D340" t="s" s="4">
        <v>3847</v>
      </c>
      <c r="E340" t="s" s="4">
        <v>3847</v>
      </c>
      <c r="F340" t="s" s="4">
        <v>3814</v>
      </c>
      <c r="G340" t="s" s="4">
        <v>3815</v>
      </c>
    </row>
    <row r="341" ht="45.0" customHeight="true">
      <c r="A341" t="s" s="4">
        <v>1955</v>
      </c>
      <c r="B341" t="s" s="4">
        <v>4199</v>
      </c>
      <c r="C341" t="s" s="4">
        <v>3821</v>
      </c>
      <c r="D341" t="s" s="4">
        <v>3925</v>
      </c>
      <c r="E341" t="s" s="4">
        <v>3925</v>
      </c>
      <c r="F341" t="s" s="4">
        <v>3814</v>
      </c>
      <c r="G341" t="s" s="4">
        <v>3815</v>
      </c>
    </row>
    <row r="342" ht="45.0" customHeight="true">
      <c r="A342" t="s" s="4">
        <v>1961</v>
      </c>
      <c r="B342" t="s" s="4">
        <v>4200</v>
      </c>
      <c r="C342" t="s" s="4">
        <v>3821</v>
      </c>
      <c r="D342" t="s" s="4">
        <v>3855</v>
      </c>
      <c r="E342" t="s" s="4">
        <v>3855</v>
      </c>
      <c r="F342" t="s" s="4">
        <v>3814</v>
      </c>
      <c r="G342" t="s" s="4">
        <v>3815</v>
      </c>
    </row>
    <row r="343" ht="45.0" customHeight="true">
      <c r="A343" t="s" s="4">
        <v>1965</v>
      </c>
      <c r="B343" t="s" s="4">
        <v>4201</v>
      </c>
      <c r="C343" t="s" s="4">
        <v>3821</v>
      </c>
      <c r="D343" t="s" s="4">
        <v>3909</v>
      </c>
      <c r="E343" t="s" s="4">
        <v>3909</v>
      </c>
      <c r="F343" t="s" s="4">
        <v>3814</v>
      </c>
      <c r="G343" t="s" s="4">
        <v>3815</v>
      </c>
    </row>
    <row r="344" ht="45.0" customHeight="true">
      <c r="A344" t="s" s="4">
        <v>1969</v>
      </c>
      <c r="B344" t="s" s="4">
        <v>4202</v>
      </c>
      <c r="C344" t="s" s="4">
        <v>3821</v>
      </c>
      <c r="D344" t="s" s="4">
        <v>3831</v>
      </c>
      <c r="E344" t="s" s="4">
        <v>3831</v>
      </c>
      <c r="F344" t="s" s="4">
        <v>3814</v>
      </c>
      <c r="G344" t="s" s="4">
        <v>3815</v>
      </c>
    </row>
    <row r="345" ht="45.0" customHeight="true">
      <c r="A345" t="s" s="4">
        <v>1973</v>
      </c>
      <c r="B345" t="s" s="4">
        <v>4203</v>
      </c>
      <c r="C345" t="s" s="4">
        <v>3821</v>
      </c>
      <c r="D345" t="s" s="4">
        <v>3909</v>
      </c>
      <c r="E345" t="s" s="4">
        <v>3909</v>
      </c>
      <c r="F345" t="s" s="4">
        <v>3814</v>
      </c>
      <c r="G345" t="s" s="4">
        <v>3815</v>
      </c>
    </row>
    <row r="346" ht="45.0" customHeight="true">
      <c r="A346" t="s" s="4">
        <v>1978</v>
      </c>
      <c r="B346" t="s" s="4">
        <v>4204</v>
      </c>
      <c r="C346" t="s" s="4">
        <v>3821</v>
      </c>
      <c r="D346" t="s" s="4">
        <v>4094</v>
      </c>
      <c r="E346" t="s" s="4">
        <v>4094</v>
      </c>
      <c r="F346" t="s" s="4">
        <v>3814</v>
      </c>
      <c r="G346" t="s" s="4">
        <v>3815</v>
      </c>
    </row>
    <row r="347" ht="45.0" customHeight="true">
      <c r="A347" t="s" s="4">
        <v>1984</v>
      </c>
      <c r="B347" t="s" s="4">
        <v>4205</v>
      </c>
      <c r="C347" t="s" s="4">
        <v>3813</v>
      </c>
      <c r="D347" t="s" s="4">
        <v>1983</v>
      </c>
      <c r="E347" t="s" s="4">
        <v>1983</v>
      </c>
      <c r="F347" t="s" s="4">
        <v>3814</v>
      </c>
      <c r="G347" t="s" s="4">
        <v>3815</v>
      </c>
    </row>
    <row r="348" ht="45.0" customHeight="true">
      <c r="A348" t="s" s="4">
        <v>1991</v>
      </c>
      <c r="B348" t="s" s="4">
        <v>4206</v>
      </c>
      <c r="C348" t="s" s="4">
        <v>3821</v>
      </c>
      <c r="D348" t="s" s="4">
        <v>3909</v>
      </c>
      <c r="E348" t="s" s="4">
        <v>3909</v>
      </c>
      <c r="F348" t="s" s="4">
        <v>3814</v>
      </c>
      <c r="G348" t="s" s="4">
        <v>3815</v>
      </c>
    </row>
    <row r="349" ht="45.0" customHeight="true">
      <c r="A349" t="s" s="4">
        <v>1997</v>
      </c>
      <c r="B349" t="s" s="4">
        <v>4207</v>
      </c>
      <c r="C349" t="s" s="4">
        <v>3821</v>
      </c>
      <c r="D349" t="s" s="4">
        <v>3869</v>
      </c>
      <c r="E349" t="s" s="4">
        <v>3869</v>
      </c>
      <c r="F349" t="s" s="4">
        <v>3814</v>
      </c>
      <c r="G349" t="s" s="4">
        <v>3815</v>
      </c>
    </row>
    <row r="350" ht="45.0" customHeight="true">
      <c r="A350" t="s" s="4">
        <v>2003</v>
      </c>
      <c r="B350" t="s" s="4">
        <v>4208</v>
      </c>
      <c r="C350" t="s" s="4">
        <v>3821</v>
      </c>
      <c r="D350" t="s" s="4">
        <v>3909</v>
      </c>
      <c r="E350" t="s" s="4">
        <v>3909</v>
      </c>
      <c r="F350" t="s" s="4">
        <v>3814</v>
      </c>
      <c r="G350" t="s" s="4">
        <v>3815</v>
      </c>
    </row>
    <row r="351" ht="45.0" customHeight="true">
      <c r="A351" t="s" s="4">
        <v>2008</v>
      </c>
      <c r="B351" t="s" s="4">
        <v>4209</v>
      </c>
      <c r="C351" t="s" s="4">
        <v>3821</v>
      </c>
      <c r="D351" t="s" s="4">
        <v>3835</v>
      </c>
      <c r="E351" t="s" s="4">
        <v>3835</v>
      </c>
      <c r="F351" t="s" s="4">
        <v>3814</v>
      </c>
      <c r="G351" t="s" s="4">
        <v>3815</v>
      </c>
    </row>
    <row r="352" ht="45.0" customHeight="true">
      <c r="A352" t="s" s="4">
        <v>2012</v>
      </c>
      <c r="B352" t="s" s="4">
        <v>4210</v>
      </c>
      <c r="C352" t="s" s="4">
        <v>3821</v>
      </c>
      <c r="D352" t="s" s="4">
        <v>3855</v>
      </c>
      <c r="E352" t="s" s="4">
        <v>3855</v>
      </c>
      <c r="F352" t="s" s="4">
        <v>3814</v>
      </c>
      <c r="G352" t="s" s="4">
        <v>3815</v>
      </c>
    </row>
    <row r="353" ht="45.0" customHeight="true">
      <c r="A353" t="s" s="4">
        <v>2016</v>
      </c>
      <c r="B353" t="s" s="4">
        <v>4211</v>
      </c>
      <c r="C353" t="s" s="4">
        <v>3821</v>
      </c>
      <c r="D353" t="s" s="4">
        <v>3909</v>
      </c>
      <c r="E353" t="s" s="4">
        <v>3909</v>
      </c>
      <c r="F353" t="s" s="4">
        <v>3814</v>
      </c>
      <c r="G353" t="s" s="4">
        <v>3815</v>
      </c>
    </row>
    <row r="354" ht="45.0" customHeight="true">
      <c r="A354" t="s" s="4">
        <v>2020</v>
      </c>
      <c r="B354" t="s" s="4">
        <v>4212</v>
      </c>
      <c r="C354" t="s" s="4">
        <v>3821</v>
      </c>
      <c r="D354" t="s" s="4">
        <v>3909</v>
      </c>
      <c r="E354" t="s" s="4">
        <v>3909</v>
      </c>
      <c r="F354" t="s" s="4">
        <v>3814</v>
      </c>
      <c r="G354" t="s" s="4">
        <v>3815</v>
      </c>
    </row>
    <row r="355" ht="45.0" customHeight="true">
      <c r="A355" t="s" s="4">
        <v>2026</v>
      </c>
      <c r="B355" t="s" s="4">
        <v>4213</v>
      </c>
      <c r="C355" t="s" s="4">
        <v>3821</v>
      </c>
      <c r="D355" t="s" s="4">
        <v>3831</v>
      </c>
      <c r="E355" t="s" s="4">
        <v>3831</v>
      </c>
      <c r="F355" t="s" s="4">
        <v>3814</v>
      </c>
      <c r="G355" t="s" s="4">
        <v>3815</v>
      </c>
    </row>
    <row r="356" ht="45.0" customHeight="true">
      <c r="A356" t="s" s="4">
        <v>2030</v>
      </c>
      <c r="B356" t="s" s="4">
        <v>4214</v>
      </c>
      <c r="C356" t="s" s="4">
        <v>3821</v>
      </c>
      <c r="D356" t="s" s="4">
        <v>4135</v>
      </c>
      <c r="E356" t="s" s="4">
        <v>4135</v>
      </c>
      <c r="F356" t="s" s="4">
        <v>3814</v>
      </c>
      <c r="G356" t="s" s="4">
        <v>3815</v>
      </c>
    </row>
    <row r="357" ht="45.0" customHeight="true">
      <c r="A357" t="s" s="4">
        <v>2034</v>
      </c>
      <c r="B357" t="s" s="4">
        <v>4215</v>
      </c>
      <c r="C357" t="s" s="4">
        <v>3821</v>
      </c>
      <c r="D357" t="s" s="4">
        <v>3852</v>
      </c>
      <c r="E357" t="s" s="4">
        <v>3852</v>
      </c>
      <c r="F357" t="s" s="4">
        <v>3814</v>
      </c>
      <c r="G357" t="s" s="4">
        <v>3815</v>
      </c>
    </row>
    <row r="358" ht="45.0" customHeight="true">
      <c r="A358" t="s" s="4">
        <v>2040</v>
      </c>
      <c r="B358" t="s" s="4">
        <v>4216</v>
      </c>
      <c r="C358" t="s" s="4">
        <v>3821</v>
      </c>
      <c r="D358" t="s" s="4">
        <v>3859</v>
      </c>
      <c r="E358" t="s" s="4">
        <v>3859</v>
      </c>
      <c r="F358" t="s" s="4">
        <v>3814</v>
      </c>
      <c r="G358" t="s" s="4">
        <v>3815</v>
      </c>
    </row>
    <row r="359" ht="45.0" customHeight="true">
      <c r="A359" t="s" s="4">
        <v>2044</v>
      </c>
      <c r="B359" t="s" s="4">
        <v>4217</v>
      </c>
      <c r="C359" t="s" s="4">
        <v>3821</v>
      </c>
      <c r="D359" t="s" s="4">
        <v>3845</v>
      </c>
      <c r="E359" t="s" s="4">
        <v>3845</v>
      </c>
      <c r="F359" t="s" s="4">
        <v>3814</v>
      </c>
      <c r="G359" t="s" s="4">
        <v>3815</v>
      </c>
    </row>
    <row r="360" ht="45.0" customHeight="true">
      <c r="A360" t="s" s="4">
        <v>2048</v>
      </c>
      <c r="B360" t="s" s="4">
        <v>4218</v>
      </c>
      <c r="C360" t="s" s="4">
        <v>3821</v>
      </c>
      <c r="D360" t="s" s="4">
        <v>3845</v>
      </c>
      <c r="E360" t="s" s="4">
        <v>3845</v>
      </c>
      <c r="F360" t="s" s="4">
        <v>3814</v>
      </c>
      <c r="G360" t="s" s="4">
        <v>3815</v>
      </c>
    </row>
    <row r="361" ht="45.0" customHeight="true">
      <c r="A361" t="s" s="4">
        <v>2052</v>
      </c>
      <c r="B361" t="s" s="4">
        <v>4219</v>
      </c>
      <c r="C361" t="s" s="4">
        <v>3821</v>
      </c>
      <c r="D361" t="s" s="4">
        <v>3847</v>
      </c>
      <c r="E361" t="s" s="4">
        <v>3847</v>
      </c>
      <c r="F361" t="s" s="4">
        <v>3814</v>
      </c>
      <c r="G361" t="s" s="4">
        <v>3815</v>
      </c>
    </row>
    <row r="362" ht="45.0" customHeight="true">
      <c r="A362" t="s" s="4">
        <v>2056</v>
      </c>
      <c r="B362" t="s" s="4">
        <v>4220</v>
      </c>
      <c r="C362" t="s" s="4">
        <v>3821</v>
      </c>
      <c r="D362" t="s" s="4">
        <v>3885</v>
      </c>
      <c r="E362" t="s" s="4">
        <v>3885</v>
      </c>
      <c r="F362" t="s" s="4">
        <v>3814</v>
      </c>
      <c r="G362" t="s" s="4">
        <v>3815</v>
      </c>
    </row>
    <row r="363" ht="45.0" customHeight="true">
      <c r="A363" t="s" s="4">
        <v>2062</v>
      </c>
      <c r="B363" t="s" s="4">
        <v>4221</v>
      </c>
      <c r="C363" t="s" s="4">
        <v>3821</v>
      </c>
      <c r="D363" t="s" s="4">
        <v>3828</v>
      </c>
      <c r="E363" t="s" s="4">
        <v>3828</v>
      </c>
      <c r="F363" t="s" s="4">
        <v>3814</v>
      </c>
      <c r="G363" t="s" s="4">
        <v>3815</v>
      </c>
    </row>
    <row r="364" ht="45.0" customHeight="true">
      <c r="A364" t="s" s="4">
        <v>2068</v>
      </c>
      <c r="B364" t="s" s="4">
        <v>4222</v>
      </c>
      <c r="C364" t="s" s="4">
        <v>3821</v>
      </c>
      <c r="D364" t="s" s="4">
        <v>3885</v>
      </c>
      <c r="E364" t="s" s="4">
        <v>3885</v>
      </c>
      <c r="F364" t="s" s="4">
        <v>3814</v>
      </c>
      <c r="G364" t="s" s="4">
        <v>3815</v>
      </c>
    </row>
    <row r="365" ht="45.0" customHeight="true">
      <c r="A365" t="s" s="4">
        <v>2075</v>
      </c>
      <c r="B365" t="s" s="4">
        <v>4223</v>
      </c>
      <c r="C365" t="s" s="4">
        <v>3821</v>
      </c>
      <c r="D365" t="s" s="4">
        <v>3843</v>
      </c>
      <c r="E365" t="s" s="4">
        <v>3843</v>
      </c>
      <c r="F365" t="s" s="4">
        <v>3814</v>
      </c>
      <c r="G365" t="s" s="4">
        <v>3815</v>
      </c>
    </row>
    <row r="366" ht="45.0" customHeight="true">
      <c r="A366" t="s" s="4">
        <v>2081</v>
      </c>
      <c r="B366" t="s" s="4">
        <v>4224</v>
      </c>
      <c r="C366" t="s" s="4">
        <v>3821</v>
      </c>
      <c r="D366" t="s" s="4">
        <v>3845</v>
      </c>
      <c r="E366" t="s" s="4">
        <v>3845</v>
      </c>
      <c r="F366" t="s" s="4">
        <v>3814</v>
      </c>
      <c r="G366" t="s" s="4">
        <v>3815</v>
      </c>
    </row>
    <row r="367" ht="45.0" customHeight="true">
      <c r="A367" t="s" s="4">
        <v>2087</v>
      </c>
      <c r="B367" t="s" s="4">
        <v>4225</v>
      </c>
      <c r="C367" t="s" s="4">
        <v>3821</v>
      </c>
      <c r="D367" t="s" s="4">
        <v>3885</v>
      </c>
      <c r="E367" t="s" s="4">
        <v>3885</v>
      </c>
      <c r="F367" t="s" s="4">
        <v>3814</v>
      </c>
      <c r="G367" t="s" s="4">
        <v>3815</v>
      </c>
    </row>
    <row r="368" ht="45.0" customHeight="true">
      <c r="A368" t="s" s="4">
        <v>2091</v>
      </c>
      <c r="B368" t="s" s="4">
        <v>4226</v>
      </c>
      <c r="C368" t="s" s="4">
        <v>3821</v>
      </c>
      <c r="D368" t="s" s="4">
        <v>3828</v>
      </c>
      <c r="E368" t="s" s="4">
        <v>3828</v>
      </c>
      <c r="F368" t="s" s="4">
        <v>3814</v>
      </c>
      <c r="G368" t="s" s="4">
        <v>3815</v>
      </c>
    </row>
    <row r="369" ht="45.0" customHeight="true">
      <c r="A369" t="s" s="4">
        <v>2096</v>
      </c>
      <c r="B369" t="s" s="4">
        <v>4227</v>
      </c>
      <c r="C369" t="s" s="4">
        <v>3821</v>
      </c>
      <c r="D369" t="s" s="4">
        <v>3905</v>
      </c>
      <c r="E369" t="s" s="4">
        <v>3905</v>
      </c>
      <c r="F369" t="s" s="4">
        <v>3814</v>
      </c>
      <c r="G369" t="s" s="4">
        <v>3815</v>
      </c>
    </row>
    <row r="370" ht="45.0" customHeight="true">
      <c r="A370" t="s" s="4">
        <v>2101</v>
      </c>
      <c r="B370" t="s" s="4">
        <v>4228</v>
      </c>
      <c r="C370" t="s" s="4">
        <v>3821</v>
      </c>
      <c r="D370" t="s" s="4">
        <v>3843</v>
      </c>
      <c r="E370" t="s" s="4">
        <v>3843</v>
      </c>
      <c r="F370" t="s" s="4">
        <v>3814</v>
      </c>
      <c r="G370" t="s" s="4">
        <v>3815</v>
      </c>
    </row>
    <row r="371" ht="45.0" customHeight="true">
      <c r="A371" t="s" s="4">
        <v>2106</v>
      </c>
      <c r="B371" t="s" s="4">
        <v>4229</v>
      </c>
      <c r="C371" t="s" s="4">
        <v>3821</v>
      </c>
      <c r="D371" t="s" s="4">
        <v>3843</v>
      </c>
      <c r="E371" t="s" s="4">
        <v>3843</v>
      </c>
      <c r="F371" t="s" s="4">
        <v>3814</v>
      </c>
      <c r="G371" t="s" s="4">
        <v>3815</v>
      </c>
    </row>
    <row r="372" ht="45.0" customHeight="true">
      <c r="A372" t="s" s="4">
        <v>2110</v>
      </c>
      <c r="B372" t="s" s="4">
        <v>4230</v>
      </c>
      <c r="C372" t="s" s="4">
        <v>3821</v>
      </c>
      <c r="D372" t="s" s="4">
        <v>3885</v>
      </c>
      <c r="E372" t="s" s="4">
        <v>3885</v>
      </c>
      <c r="F372" t="s" s="4">
        <v>3814</v>
      </c>
      <c r="G372" t="s" s="4">
        <v>3815</v>
      </c>
    </row>
    <row r="373" ht="45.0" customHeight="true">
      <c r="A373" t="s" s="4">
        <v>2116</v>
      </c>
      <c r="B373" t="s" s="4">
        <v>4231</v>
      </c>
      <c r="C373" t="s" s="4">
        <v>3821</v>
      </c>
      <c r="D373" t="s" s="4">
        <v>3831</v>
      </c>
      <c r="E373" t="s" s="4">
        <v>3831</v>
      </c>
      <c r="F373" t="s" s="4">
        <v>3814</v>
      </c>
      <c r="G373" t="s" s="4">
        <v>3815</v>
      </c>
    </row>
    <row r="374" ht="45.0" customHeight="true">
      <c r="A374" t="s" s="4">
        <v>2122</v>
      </c>
      <c r="B374" t="s" s="4">
        <v>4232</v>
      </c>
      <c r="C374" t="s" s="4">
        <v>3821</v>
      </c>
      <c r="D374" t="s" s="4">
        <v>3831</v>
      </c>
      <c r="E374" t="s" s="4">
        <v>3831</v>
      </c>
      <c r="F374" t="s" s="4">
        <v>3814</v>
      </c>
      <c r="G374" t="s" s="4">
        <v>3815</v>
      </c>
    </row>
    <row r="375" ht="45.0" customHeight="true">
      <c r="A375" t="s" s="4">
        <v>2128</v>
      </c>
      <c r="B375" t="s" s="4">
        <v>4233</v>
      </c>
      <c r="C375" t="s" s="4">
        <v>3821</v>
      </c>
      <c r="D375" t="s" s="4">
        <v>3835</v>
      </c>
      <c r="E375" t="s" s="4">
        <v>3835</v>
      </c>
      <c r="F375" t="s" s="4">
        <v>3814</v>
      </c>
      <c r="G375" t="s" s="4">
        <v>3815</v>
      </c>
    </row>
    <row r="376" ht="45.0" customHeight="true">
      <c r="A376" t="s" s="4">
        <v>2132</v>
      </c>
      <c r="B376" t="s" s="4">
        <v>4234</v>
      </c>
      <c r="C376" t="s" s="4">
        <v>3821</v>
      </c>
      <c r="D376" t="s" s="4">
        <v>4135</v>
      </c>
      <c r="E376" t="s" s="4">
        <v>4135</v>
      </c>
      <c r="F376" t="s" s="4">
        <v>3814</v>
      </c>
      <c r="G376" t="s" s="4">
        <v>3815</v>
      </c>
    </row>
    <row r="377" ht="45.0" customHeight="true">
      <c r="A377" t="s" s="4">
        <v>2136</v>
      </c>
      <c r="B377" t="s" s="4">
        <v>4235</v>
      </c>
      <c r="C377" t="s" s="4">
        <v>3821</v>
      </c>
      <c r="D377" t="s" s="4">
        <v>3831</v>
      </c>
      <c r="E377" t="s" s="4">
        <v>3831</v>
      </c>
      <c r="F377" t="s" s="4">
        <v>3814</v>
      </c>
      <c r="G377" t="s" s="4">
        <v>3815</v>
      </c>
    </row>
    <row r="378" ht="45.0" customHeight="true">
      <c r="A378" t="s" s="4">
        <v>2140</v>
      </c>
      <c r="B378" t="s" s="4">
        <v>4236</v>
      </c>
      <c r="C378" t="s" s="4">
        <v>3821</v>
      </c>
      <c r="D378" t="s" s="4">
        <v>3839</v>
      </c>
      <c r="E378" t="s" s="4">
        <v>3839</v>
      </c>
      <c r="F378" t="s" s="4">
        <v>3814</v>
      </c>
      <c r="G378" t="s" s="4">
        <v>3815</v>
      </c>
    </row>
    <row r="379" ht="45.0" customHeight="true">
      <c r="A379" t="s" s="4">
        <v>2145</v>
      </c>
      <c r="B379" t="s" s="4">
        <v>4237</v>
      </c>
      <c r="C379" t="s" s="4">
        <v>3821</v>
      </c>
      <c r="D379" t="s" s="4">
        <v>3826</v>
      </c>
      <c r="E379" t="s" s="4">
        <v>3826</v>
      </c>
      <c r="F379" t="s" s="4">
        <v>3814</v>
      </c>
      <c r="G379" t="s" s="4">
        <v>3815</v>
      </c>
    </row>
    <row r="380" ht="45.0" customHeight="true">
      <c r="A380" t="s" s="4">
        <v>2150</v>
      </c>
      <c r="B380" t="s" s="4">
        <v>4238</v>
      </c>
      <c r="C380" t="s" s="4">
        <v>3821</v>
      </c>
      <c r="D380" t="s" s="4">
        <v>3841</v>
      </c>
      <c r="E380" t="s" s="4">
        <v>3841</v>
      </c>
      <c r="F380" t="s" s="4">
        <v>3814</v>
      </c>
      <c r="G380" t="s" s="4">
        <v>3815</v>
      </c>
    </row>
    <row r="381" ht="45.0" customHeight="true">
      <c r="A381" t="s" s="4">
        <v>2156</v>
      </c>
      <c r="B381" t="s" s="4">
        <v>4239</v>
      </c>
      <c r="C381" t="s" s="4">
        <v>3821</v>
      </c>
      <c r="D381" t="s" s="4">
        <v>3828</v>
      </c>
      <c r="E381" t="s" s="4">
        <v>3828</v>
      </c>
      <c r="F381" t="s" s="4">
        <v>3814</v>
      </c>
      <c r="G381" t="s" s="4">
        <v>3815</v>
      </c>
    </row>
    <row r="382" ht="45.0" customHeight="true">
      <c r="A382" t="s" s="4">
        <v>2161</v>
      </c>
      <c r="B382" t="s" s="4">
        <v>4240</v>
      </c>
      <c r="C382" t="s" s="4">
        <v>3821</v>
      </c>
      <c r="D382" t="s" s="4">
        <v>3828</v>
      </c>
      <c r="E382" t="s" s="4">
        <v>3828</v>
      </c>
      <c r="F382" t="s" s="4">
        <v>3814</v>
      </c>
      <c r="G382" t="s" s="4">
        <v>3815</v>
      </c>
    </row>
    <row r="383" ht="45.0" customHeight="true">
      <c r="A383" t="s" s="4">
        <v>2166</v>
      </c>
      <c r="B383" t="s" s="4">
        <v>4241</v>
      </c>
      <c r="C383" t="s" s="4">
        <v>3821</v>
      </c>
      <c r="D383" t="s" s="4">
        <v>3909</v>
      </c>
      <c r="E383" t="s" s="4">
        <v>3909</v>
      </c>
      <c r="F383" t="s" s="4">
        <v>3814</v>
      </c>
      <c r="G383" t="s" s="4">
        <v>3815</v>
      </c>
    </row>
    <row r="384" ht="45.0" customHeight="true">
      <c r="A384" t="s" s="4">
        <v>2169</v>
      </c>
      <c r="B384" t="s" s="4">
        <v>4242</v>
      </c>
      <c r="C384" t="s" s="4">
        <v>3821</v>
      </c>
      <c r="D384" t="s" s="4">
        <v>4032</v>
      </c>
      <c r="E384" t="s" s="4">
        <v>4032</v>
      </c>
      <c r="F384" t="s" s="4">
        <v>3814</v>
      </c>
      <c r="G384" t="s" s="4">
        <v>3815</v>
      </c>
    </row>
    <row r="385" ht="45.0" customHeight="true">
      <c r="A385" t="s" s="4">
        <v>2174</v>
      </c>
      <c r="B385" t="s" s="4">
        <v>4243</v>
      </c>
      <c r="C385" t="s" s="4">
        <v>3821</v>
      </c>
      <c r="D385" t="s" s="4">
        <v>3839</v>
      </c>
      <c r="E385" t="s" s="4">
        <v>3839</v>
      </c>
      <c r="F385" t="s" s="4">
        <v>3814</v>
      </c>
      <c r="G385" t="s" s="4">
        <v>3815</v>
      </c>
    </row>
    <row r="386" ht="45.0" customHeight="true">
      <c r="A386" t="s" s="4">
        <v>2179</v>
      </c>
      <c r="B386" t="s" s="4">
        <v>4244</v>
      </c>
      <c r="C386" t="s" s="4">
        <v>3821</v>
      </c>
      <c r="D386" t="s" s="4">
        <v>3909</v>
      </c>
      <c r="E386" t="s" s="4">
        <v>3909</v>
      </c>
      <c r="F386" t="s" s="4">
        <v>3814</v>
      </c>
      <c r="G386" t="s" s="4">
        <v>3815</v>
      </c>
    </row>
    <row r="387" ht="45.0" customHeight="true">
      <c r="A387" t="s" s="4">
        <v>2183</v>
      </c>
      <c r="B387" t="s" s="4">
        <v>4245</v>
      </c>
      <c r="C387" t="s" s="4">
        <v>3821</v>
      </c>
      <c r="D387" t="s" s="4">
        <v>3863</v>
      </c>
      <c r="E387" t="s" s="4">
        <v>3863</v>
      </c>
      <c r="F387" t="s" s="4">
        <v>3814</v>
      </c>
      <c r="G387" t="s" s="4">
        <v>3815</v>
      </c>
    </row>
    <row r="388" ht="45.0" customHeight="true">
      <c r="A388" t="s" s="4">
        <v>2187</v>
      </c>
      <c r="B388" t="s" s="4">
        <v>4246</v>
      </c>
      <c r="C388" t="s" s="4">
        <v>3821</v>
      </c>
      <c r="D388" t="s" s="4">
        <v>3909</v>
      </c>
      <c r="E388" t="s" s="4">
        <v>3909</v>
      </c>
      <c r="F388" t="s" s="4">
        <v>3814</v>
      </c>
      <c r="G388" t="s" s="4">
        <v>3815</v>
      </c>
    </row>
    <row r="389" ht="45.0" customHeight="true">
      <c r="A389" t="s" s="4">
        <v>2192</v>
      </c>
      <c r="B389" t="s" s="4">
        <v>4247</v>
      </c>
      <c r="C389" t="s" s="4">
        <v>3821</v>
      </c>
      <c r="D389" t="s" s="4">
        <v>3841</v>
      </c>
      <c r="E389" t="s" s="4">
        <v>3841</v>
      </c>
      <c r="F389" t="s" s="4">
        <v>3814</v>
      </c>
      <c r="G389" t="s" s="4">
        <v>3815</v>
      </c>
    </row>
    <row r="390" ht="45.0" customHeight="true">
      <c r="A390" t="s" s="4">
        <v>2197</v>
      </c>
      <c r="B390" t="s" s="4">
        <v>4248</v>
      </c>
      <c r="C390" t="s" s="4">
        <v>3821</v>
      </c>
      <c r="D390" t="s" s="4">
        <v>3847</v>
      </c>
      <c r="E390" t="s" s="4">
        <v>3847</v>
      </c>
      <c r="F390" t="s" s="4">
        <v>3814</v>
      </c>
      <c r="G390" t="s" s="4">
        <v>3815</v>
      </c>
    </row>
    <row r="391" ht="45.0" customHeight="true">
      <c r="A391" t="s" s="4">
        <v>2201</v>
      </c>
      <c r="B391" t="s" s="4">
        <v>4249</v>
      </c>
      <c r="C391" t="s" s="4">
        <v>3821</v>
      </c>
      <c r="D391" t="s" s="4">
        <v>3828</v>
      </c>
      <c r="E391" t="s" s="4">
        <v>3828</v>
      </c>
      <c r="F391" t="s" s="4">
        <v>3814</v>
      </c>
      <c r="G391" t="s" s="4">
        <v>3815</v>
      </c>
    </row>
    <row r="392" ht="45.0" customHeight="true">
      <c r="A392" t="s" s="4">
        <v>2207</v>
      </c>
      <c r="B392" t="s" s="4">
        <v>4250</v>
      </c>
      <c r="C392" t="s" s="4">
        <v>3821</v>
      </c>
      <c r="D392" t="s" s="4">
        <v>3905</v>
      </c>
      <c r="E392" t="s" s="4">
        <v>3905</v>
      </c>
      <c r="F392" t="s" s="4">
        <v>3814</v>
      </c>
      <c r="G392" t="s" s="4">
        <v>3815</v>
      </c>
    </row>
    <row r="393" ht="45.0" customHeight="true">
      <c r="A393" t="s" s="4">
        <v>2210</v>
      </c>
      <c r="B393" t="s" s="4">
        <v>4251</v>
      </c>
      <c r="C393" t="s" s="4">
        <v>3821</v>
      </c>
      <c r="D393" t="s" s="4">
        <v>3852</v>
      </c>
      <c r="E393" t="s" s="4">
        <v>3852</v>
      </c>
      <c r="F393" t="s" s="4">
        <v>3814</v>
      </c>
      <c r="G393" t="s" s="4">
        <v>3815</v>
      </c>
    </row>
    <row r="394" ht="45.0" customHeight="true">
      <c r="A394" t="s" s="4">
        <v>2215</v>
      </c>
      <c r="B394" t="s" s="4">
        <v>4252</v>
      </c>
      <c r="C394" t="s" s="4">
        <v>3821</v>
      </c>
      <c r="D394" t="s" s="4">
        <v>3885</v>
      </c>
      <c r="E394" t="s" s="4">
        <v>3885</v>
      </c>
      <c r="F394" t="s" s="4">
        <v>3814</v>
      </c>
      <c r="G394" t="s" s="4">
        <v>3815</v>
      </c>
    </row>
    <row r="395" ht="45.0" customHeight="true">
      <c r="A395" t="s" s="4">
        <v>2218</v>
      </c>
      <c r="B395" t="s" s="4">
        <v>4253</v>
      </c>
      <c r="C395" t="s" s="4">
        <v>3821</v>
      </c>
      <c r="D395" t="s" s="4">
        <v>3905</v>
      </c>
      <c r="E395" t="s" s="4">
        <v>3905</v>
      </c>
      <c r="F395" t="s" s="4">
        <v>3814</v>
      </c>
      <c r="G395" t="s" s="4">
        <v>3815</v>
      </c>
    </row>
    <row r="396" ht="45.0" customHeight="true">
      <c r="A396" t="s" s="4">
        <v>2223</v>
      </c>
      <c r="B396" t="s" s="4">
        <v>4254</v>
      </c>
      <c r="C396" t="s" s="4">
        <v>3821</v>
      </c>
      <c r="D396" t="s" s="4">
        <v>3905</v>
      </c>
      <c r="E396" t="s" s="4">
        <v>3905</v>
      </c>
      <c r="F396" t="s" s="4">
        <v>3814</v>
      </c>
      <c r="G396" t="s" s="4">
        <v>3815</v>
      </c>
    </row>
    <row r="397" ht="45.0" customHeight="true">
      <c r="A397" t="s" s="4">
        <v>2226</v>
      </c>
      <c r="B397" t="s" s="4">
        <v>4255</v>
      </c>
      <c r="C397" t="s" s="4">
        <v>3821</v>
      </c>
      <c r="D397" t="s" s="4">
        <v>3852</v>
      </c>
      <c r="E397" t="s" s="4">
        <v>3852</v>
      </c>
      <c r="F397" t="s" s="4">
        <v>3814</v>
      </c>
      <c r="G397" t="s" s="4">
        <v>3815</v>
      </c>
    </row>
    <row r="398" ht="45.0" customHeight="true">
      <c r="A398" t="s" s="4">
        <v>2231</v>
      </c>
      <c r="B398" t="s" s="4">
        <v>4256</v>
      </c>
      <c r="C398" t="s" s="4">
        <v>3821</v>
      </c>
      <c r="D398" t="s" s="4">
        <v>3852</v>
      </c>
      <c r="E398" t="s" s="4">
        <v>3852</v>
      </c>
      <c r="F398" t="s" s="4">
        <v>3814</v>
      </c>
      <c r="G398" t="s" s="4">
        <v>3815</v>
      </c>
    </row>
    <row r="399" ht="45.0" customHeight="true">
      <c r="A399" t="s" s="4">
        <v>2235</v>
      </c>
      <c r="B399" t="s" s="4">
        <v>4257</v>
      </c>
      <c r="C399" t="s" s="4">
        <v>3821</v>
      </c>
      <c r="D399" t="s" s="4">
        <v>3976</v>
      </c>
      <c r="E399" t="s" s="4">
        <v>3976</v>
      </c>
      <c r="F399" t="s" s="4">
        <v>3814</v>
      </c>
      <c r="G399" t="s" s="4">
        <v>3815</v>
      </c>
    </row>
    <row r="400" ht="45.0" customHeight="true">
      <c r="A400" t="s" s="4">
        <v>2237</v>
      </c>
      <c r="B400" t="s" s="4">
        <v>4258</v>
      </c>
      <c r="C400" t="s" s="4">
        <v>3821</v>
      </c>
      <c r="D400" t="s" s="4">
        <v>3976</v>
      </c>
      <c r="E400" t="s" s="4">
        <v>3976</v>
      </c>
      <c r="F400" t="s" s="4">
        <v>3814</v>
      </c>
      <c r="G400" t="s" s="4">
        <v>3815</v>
      </c>
    </row>
    <row r="401" ht="45.0" customHeight="true">
      <c r="A401" t="s" s="4">
        <v>2242</v>
      </c>
      <c r="B401" t="s" s="4">
        <v>4259</v>
      </c>
      <c r="C401" t="s" s="4">
        <v>3821</v>
      </c>
      <c r="D401" t="s" s="4">
        <v>3852</v>
      </c>
      <c r="E401" t="s" s="4">
        <v>3852</v>
      </c>
      <c r="F401" t="s" s="4">
        <v>3814</v>
      </c>
      <c r="G401" t="s" s="4">
        <v>3815</v>
      </c>
    </row>
    <row r="402" ht="45.0" customHeight="true">
      <c r="A402" t="s" s="4">
        <v>2246</v>
      </c>
      <c r="B402" t="s" s="4">
        <v>4260</v>
      </c>
      <c r="C402" t="s" s="4">
        <v>3821</v>
      </c>
      <c r="D402" t="s" s="4">
        <v>3843</v>
      </c>
      <c r="E402" t="s" s="4">
        <v>3843</v>
      </c>
      <c r="F402" t="s" s="4">
        <v>3814</v>
      </c>
      <c r="G402" t="s" s="4">
        <v>3815</v>
      </c>
    </row>
    <row r="403" ht="45.0" customHeight="true">
      <c r="A403" t="s" s="4">
        <v>2250</v>
      </c>
      <c r="B403" t="s" s="4">
        <v>4261</v>
      </c>
      <c r="C403" t="s" s="4">
        <v>3821</v>
      </c>
      <c r="D403" t="s" s="4">
        <v>3828</v>
      </c>
      <c r="E403" t="s" s="4">
        <v>3828</v>
      </c>
      <c r="F403" t="s" s="4">
        <v>3814</v>
      </c>
      <c r="G403" t="s" s="4">
        <v>3815</v>
      </c>
    </row>
    <row r="404" ht="45.0" customHeight="true">
      <c r="A404" t="s" s="4">
        <v>2254</v>
      </c>
      <c r="B404" t="s" s="4">
        <v>4262</v>
      </c>
      <c r="C404" t="s" s="4">
        <v>3821</v>
      </c>
      <c r="D404" t="s" s="4">
        <v>3855</v>
      </c>
      <c r="E404" t="s" s="4">
        <v>3855</v>
      </c>
      <c r="F404" t="s" s="4">
        <v>3814</v>
      </c>
      <c r="G404" t="s" s="4">
        <v>3815</v>
      </c>
    </row>
    <row r="405" ht="45.0" customHeight="true">
      <c r="A405" t="s" s="4">
        <v>2259</v>
      </c>
      <c r="B405" t="s" s="4">
        <v>4263</v>
      </c>
      <c r="C405" t="s" s="4">
        <v>3821</v>
      </c>
      <c r="D405" t="s" s="4">
        <v>3855</v>
      </c>
      <c r="E405" t="s" s="4">
        <v>3855</v>
      </c>
      <c r="F405" t="s" s="4">
        <v>3814</v>
      </c>
      <c r="G405" t="s" s="4">
        <v>3815</v>
      </c>
    </row>
    <row r="406" ht="45.0" customHeight="true">
      <c r="A406" t="s" s="4">
        <v>2265</v>
      </c>
      <c r="B406" t="s" s="4">
        <v>4264</v>
      </c>
      <c r="C406" t="s" s="4">
        <v>3821</v>
      </c>
      <c r="D406" t="s" s="4">
        <v>3831</v>
      </c>
      <c r="E406" t="s" s="4">
        <v>3831</v>
      </c>
      <c r="F406" t="s" s="4">
        <v>3814</v>
      </c>
      <c r="G406" t="s" s="4">
        <v>3815</v>
      </c>
    </row>
    <row r="407" ht="45.0" customHeight="true">
      <c r="A407" t="s" s="4">
        <v>2270</v>
      </c>
      <c r="B407" t="s" s="4">
        <v>4265</v>
      </c>
      <c r="C407" t="s" s="4">
        <v>3821</v>
      </c>
      <c r="D407" t="s" s="4">
        <v>3863</v>
      </c>
      <c r="E407" t="s" s="4">
        <v>3863</v>
      </c>
      <c r="F407" t="s" s="4">
        <v>3814</v>
      </c>
      <c r="G407" t="s" s="4">
        <v>3815</v>
      </c>
    </row>
    <row r="408" ht="45.0" customHeight="true">
      <c r="A408" t="s" s="4">
        <v>2275</v>
      </c>
      <c r="B408" t="s" s="4">
        <v>4266</v>
      </c>
      <c r="C408" t="s" s="4">
        <v>3821</v>
      </c>
      <c r="D408" t="s" s="4">
        <v>3869</v>
      </c>
      <c r="E408" t="s" s="4">
        <v>3869</v>
      </c>
      <c r="F408" t="s" s="4">
        <v>3814</v>
      </c>
      <c r="G408" t="s" s="4">
        <v>3815</v>
      </c>
    </row>
    <row r="409" ht="45.0" customHeight="true">
      <c r="A409" t="s" s="4">
        <v>2280</v>
      </c>
      <c r="B409" t="s" s="4">
        <v>4267</v>
      </c>
      <c r="C409" t="s" s="4">
        <v>3813</v>
      </c>
      <c r="D409" t="s" s="4">
        <v>1090</v>
      </c>
      <c r="E409" t="s" s="4">
        <v>1090</v>
      </c>
      <c r="F409" t="s" s="4">
        <v>3814</v>
      </c>
      <c r="G409" t="s" s="4">
        <v>3815</v>
      </c>
    </row>
    <row r="410" ht="45.0" customHeight="true">
      <c r="A410" t="s" s="4">
        <v>2283</v>
      </c>
      <c r="B410" t="s" s="4">
        <v>4268</v>
      </c>
      <c r="C410" t="s" s="4">
        <v>3813</v>
      </c>
      <c r="D410" t="s" s="4">
        <v>112</v>
      </c>
      <c r="E410" t="s" s="4">
        <v>112</v>
      </c>
      <c r="F410" t="s" s="4">
        <v>3814</v>
      </c>
      <c r="G410" t="s" s="4">
        <v>3815</v>
      </c>
    </row>
    <row r="411" ht="45.0" customHeight="true">
      <c r="A411" t="s" s="4">
        <v>2286</v>
      </c>
      <c r="B411" t="s" s="4">
        <v>4269</v>
      </c>
      <c r="C411" t="s" s="4">
        <v>3813</v>
      </c>
      <c r="D411" t="s" s="4">
        <v>758</v>
      </c>
      <c r="E411" t="s" s="4">
        <v>758</v>
      </c>
      <c r="F411" t="s" s="4">
        <v>3814</v>
      </c>
      <c r="G411" t="s" s="4">
        <v>3815</v>
      </c>
    </row>
    <row r="412" ht="45.0" customHeight="true">
      <c r="A412" t="s" s="4">
        <v>2291</v>
      </c>
      <c r="B412" t="s" s="4">
        <v>4270</v>
      </c>
      <c r="C412" t="s" s="4">
        <v>3813</v>
      </c>
      <c r="D412" t="s" s="4">
        <v>93</v>
      </c>
      <c r="E412" t="s" s="4">
        <v>93</v>
      </c>
      <c r="F412" t="s" s="4">
        <v>3814</v>
      </c>
      <c r="G412" t="s" s="4">
        <v>3815</v>
      </c>
    </row>
    <row r="413" ht="45.0" customHeight="true">
      <c r="A413" t="s" s="4">
        <v>2295</v>
      </c>
      <c r="B413" t="s" s="4">
        <v>4271</v>
      </c>
      <c r="C413" t="s" s="4">
        <v>3813</v>
      </c>
      <c r="D413" t="s" s="4">
        <v>93</v>
      </c>
      <c r="E413" t="s" s="4">
        <v>93</v>
      </c>
      <c r="F413" t="s" s="4">
        <v>3814</v>
      </c>
      <c r="G413" t="s" s="4">
        <v>3815</v>
      </c>
    </row>
    <row r="414" ht="45.0" customHeight="true">
      <c r="A414" t="s" s="4">
        <v>2299</v>
      </c>
      <c r="B414" t="s" s="4">
        <v>4272</v>
      </c>
      <c r="C414" t="s" s="4">
        <v>3821</v>
      </c>
      <c r="D414" t="s" s="4">
        <v>4158</v>
      </c>
      <c r="E414" t="s" s="4">
        <v>4158</v>
      </c>
      <c r="F414" t="s" s="4">
        <v>3814</v>
      </c>
      <c r="G414" t="s" s="4">
        <v>3815</v>
      </c>
    </row>
    <row r="415" ht="45.0" customHeight="true">
      <c r="A415" t="s" s="4">
        <v>2305</v>
      </c>
      <c r="B415" t="s" s="4">
        <v>4273</v>
      </c>
      <c r="C415" t="s" s="4">
        <v>3821</v>
      </c>
      <c r="D415" t="s" s="4">
        <v>3880</v>
      </c>
      <c r="E415" t="s" s="4">
        <v>3880</v>
      </c>
      <c r="F415" t="s" s="4">
        <v>3814</v>
      </c>
      <c r="G415" t="s" s="4">
        <v>3815</v>
      </c>
    </row>
    <row r="416" ht="45.0" customHeight="true">
      <c r="A416" t="s" s="4">
        <v>2310</v>
      </c>
      <c r="B416" t="s" s="4">
        <v>4274</v>
      </c>
      <c r="C416" t="s" s="4">
        <v>3821</v>
      </c>
      <c r="D416" t="s" s="4">
        <v>3880</v>
      </c>
      <c r="E416" t="s" s="4">
        <v>3880</v>
      </c>
      <c r="F416" t="s" s="4">
        <v>3814</v>
      </c>
      <c r="G416" t="s" s="4">
        <v>3815</v>
      </c>
    </row>
    <row r="417" ht="45.0" customHeight="true">
      <c r="A417" t="s" s="4">
        <v>2315</v>
      </c>
      <c r="B417" t="s" s="4">
        <v>4275</v>
      </c>
      <c r="C417" t="s" s="4">
        <v>3821</v>
      </c>
      <c r="D417" t="s" s="4">
        <v>3905</v>
      </c>
      <c r="E417" t="s" s="4">
        <v>3905</v>
      </c>
      <c r="F417" t="s" s="4">
        <v>3814</v>
      </c>
      <c r="G417" t="s" s="4">
        <v>3815</v>
      </c>
    </row>
    <row r="418" ht="45.0" customHeight="true">
      <c r="A418" t="s" s="4">
        <v>2320</v>
      </c>
      <c r="B418" t="s" s="4">
        <v>4276</v>
      </c>
      <c r="C418" t="s" s="4">
        <v>3821</v>
      </c>
      <c r="D418" t="s" s="4">
        <v>4277</v>
      </c>
      <c r="E418" t="s" s="4">
        <v>4277</v>
      </c>
      <c r="F418" t="s" s="4">
        <v>3814</v>
      </c>
      <c r="G418" t="s" s="4">
        <v>3815</v>
      </c>
    </row>
    <row r="419" ht="45.0" customHeight="true">
      <c r="A419" t="s" s="4">
        <v>2324</v>
      </c>
      <c r="B419" t="s" s="4">
        <v>4278</v>
      </c>
      <c r="C419" t="s" s="4">
        <v>3821</v>
      </c>
      <c r="D419" t="s" s="4">
        <v>3909</v>
      </c>
      <c r="E419" t="s" s="4">
        <v>3909</v>
      </c>
      <c r="F419" t="s" s="4">
        <v>3814</v>
      </c>
      <c r="G419" t="s" s="4">
        <v>3815</v>
      </c>
    </row>
    <row r="420" ht="45.0" customHeight="true">
      <c r="A420" t="s" s="4">
        <v>2332</v>
      </c>
      <c r="B420" t="s" s="4">
        <v>4279</v>
      </c>
      <c r="C420" t="s" s="4">
        <v>3821</v>
      </c>
      <c r="D420" t="s" s="4">
        <v>3973</v>
      </c>
      <c r="E420" t="s" s="4">
        <v>3973</v>
      </c>
      <c r="F420" t="s" s="4">
        <v>3814</v>
      </c>
      <c r="G420" t="s" s="4">
        <v>3815</v>
      </c>
    </row>
    <row r="421" ht="45.0" customHeight="true">
      <c r="A421" t="s" s="4">
        <v>2336</v>
      </c>
      <c r="B421" t="s" s="4">
        <v>4280</v>
      </c>
      <c r="C421" t="s" s="4">
        <v>3821</v>
      </c>
      <c r="D421" t="s" s="4">
        <v>3831</v>
      </c>
      <c r="E421" t="s" s="4">
        <v>3831</v>
      </c>
      <c r="F421" t="s" s="4">
        <v>3814</v>
      </c>
      <c r="G421" t="s" s="4">
        <v>3815</v>
      </c>
    </row>
    <row r="422" ht="45.0" customHeight="true">
      <c r="A422" t="s" s="4">
        <v>2340</v>
      </c>
      <c r="B422" t="s" s="4">
        <v>4281</v>
      </c>
      <c r="C422" t="s" s="4">
        <v>3821</v>
      </c>
      <c r="D422" t="s" s="4">
        <v>4045</v>
      </c>
      <c r="E422" t="s" s="4">
        <v>4045</v>
      </c>
      <c r="F422" t="s" s="4">
        <v>3814</v>
      </c>
      <c r="G422" t="s" s="4">
        <v>3815</v>
      </c>
    </row>
    <row r="423" ht="45.0" customHeight="true">
      <c r="A423" t="s" s="4">
        <v>2344</v>
      </c>
      <c r="B423" t="s" s="4">
        <v>4282</v>
      </c>
      <c r="C423" t="s" s="4">
        <v>3821</v>
      </c>
      <c r="D423" t="s" s="4">
        <v>3909</v>
      </c>
      <c r="E423" t="s" s="4">
        <v>3909</v>
      </c>
      <c r="F423" t="s" s="4">
        <v>3814</v>
      </c>
      <c r="G423" t="s" s="4">
        <v>3815</v>
      </c>
    </row>
    <row r="424" ht="45.0" customHeight="true">
      <c r="A424" t="s" s="4">
        <v>2348</v>
      </c>
      <c r="B424" t="s" s="4">
        <v>4283</v>
      </c>
      <c r="C424" t="s" s="4">
        <v>3821</v>
      </c>
      <c r="D424" t="s" s="4">
        <v>3841</v>
      </c>
      <c r="E424" t="s" s="4">
        <v>3841</v>
      </c>
      <c r="F424" t="s" s="4">
        <v>3814</v>
      </c>
      <c r="G424" t="s" s="4">
        <v>3815</v>
      </c>
    </row>
    <row r="425" ht="45.0" customHeight="true">
      <c r="A425" t="s" s="4">
        <v>2353</v>
      </c>
      <c r="B425" t="s" s="4">
        <v>4284</v>
      </c>
      <c r="C425" t="s" s="4">
        <v>3821</v>
      </c>
      <c r="D425" t="s" s="4">
        <v>3885</v>
      </c>
      <c r="E425" t="s" s="4">
        <v>3885</v>
      </c>
      <c r="F425" t="s" s="4">
        <v>3814</v>
      </c>
      <c r="G425" t="s" s="4">
        <v>3815</v>
      </c>
    </row>
    <row r="426" ht="45.0" customHeight="true">
      <c r="A426" t="s" s="4">
        <v>2356</v>
      </c>
      <c r="B426" t="s" s="4">
        <v>4285</v>
      </c>
      <c r="C426" t="s" s="4">
        <v>3821</v>
      </c>
      <c r="D426" t="s" s="4">
        <v>3925</v>
      </c>
      <c r="E426" t="s" s="4">
        <v>3925</v>
      </c>
      <c r="F426" t="s" s="4">
        <v>3814</v>
      </c>
      <c r="G426" t="s" s="4">
        <v>3815</v>
      </c>
    </row>
    <row r="427" ht="45.0" customHeight="true">
      <c r="A427" t="s" s="4">
        <v>2360</v>
      </c>
      <c r="B427" t="s" s="4">
        <v>4286</v>
      </c>
      <c r="C427" t="s" s="4">
        <v>3821</v>
      </c>
      <c r="D427" t="s" s="4">
        <v>3847</v>
      </c>
      <c r="E427" t="s" s="4">
        <v>3847</v>
      </c>
      <c r="F427" t="s" s="4">
        <v>3814</v>
      </c>
      <c r="G427" t="s" s="4">
        <v>3815</v>
      </c>
    </row>
    <row r="428" ht="45.0" customHeight="true">
      <c r="A428" t="s" s="4">
        <v>2364</v>
      </c>
      <c r="B428" t="s" s="4">
        <v>4287</v>
      </c>
      <c r="C428" t="s" s="4">
        <v>3821</v>
      </c>
      <c r="D428" t="s" s="4">
        <v>3905</v>
      </c>
      <c r="E428" t="s" s="4">
        <v>3905</v>
      </c>
      <c r="F428" t="s" s="4">
        <v>3814</v>
      </c>
      <c r="G428" t="s" s="4">
        <v>3815</v>
      </c>
    </row>
    <row r="429" ht="45.0" customHeight="true">
      <c r="A429" t="s" s="4">
        <v>2369</v>
      </c>
      <c r="B429" t="s" s="4">
        <v>4288</v>
      </c>
      <c r="C429" t="s" s="4">
        <v>3821</v>
      </c>
      <c r="D429" t="s" s="4">
        <v>3852</v>
      </c>
      <c r="E429" t="s" s="4">
        <v>3852</v>
      </c>
      <c r="F429" t="s" s="4">
        <v>3814</v>
      </c>
      <c r="G429" t="s" s="4">
        <v>3815</v>
      </c>
    </row>
    <row r="430" ht="45.0" customHeight="true">
      <c r="A430" t="s" s="4">
        <v>2374</v>
      </c>
      <c r="B430" t="s" s="4">
        <v>4289</v>
      </c>
      <c r="C430" t="s" s="4">
        <v>3821</v>
      </c>
      <c r="D430" t="s" s="4">
        <v>3828</v>
      </c>
      <c r="E430" t="s" s="4">
        <v>3828</v>
      </c>
      <c r="F430" t="s" s="4">
        <v>3814</v>
      </c>
      <c r="G430" t="s" s="4">
        <v>3815</v>
      </c>
    </row>
    <row r="431" ht="45.0" customHeight="true">
      <c r="A431" t="s" s="4">
        <v>2379</v>
      </c>
      <c r="B431" t="s" s="4">
        <v>4290</v>
      </c>
      <c r="C431" t="s" s="4">
        <v>3821</v>
      </c>
      <c r="D431" t="s" s="4">
        <v>3852</v>
      </c>
      <c r="E431" t="s" s="4">
        <v>3852</v>
      </c>
      <c r="F431" t="s" s="4">
        <v>3814</v>
      </c>
      <c r="G431" t="s" s="4">
        <v>3815</v>
      </c>
    </row>
    <row r="432" ht="45.0" customHeight="true">
      <c r="A432" t="s" s="4">
        <v>2384</v>
      </c>
      <c r="B432" t="s" s="4">
        <v>4291</v>
      </c>
      <c r="C432" t="s" s="4">
        <v>3821</v>
      </c>
      <c r="D432" t="s" s="4">
        <v>3852</v>
      </c>
      <c r="E432" t="s" s="4">
        <v>3852</v>
      </c>
      <c r="F432" t="s" s="4">
        <v>3814</v>
      </c>
      <c r="G432" t="s" s="4">
        <v>3815</v>
      </c>
    </row>
    <row r="433" ht="45.0" customHeight="true">
      <c r="A433" t="s" s="4">
        <v>2391</v>
      </c>
      <c r="B433" t="s" s="4">
        <v>4292</v>
      </c>
      <c r="C433" t="s" s="4">
        <v>3821</v>
      </c>
      <c r="D433" t="s" s="4">
        <v>3956</v>
      </c>
      <c r="E433" t="s" s="4">
        <v>3956</v>
      </c>
      <c r="F433" t="s" s="4">
        <v>3814</v>
      </c>
      <c r="G433" t="s" s="4">
        <v>3815</v>
      </c>
    </row>
    <row r="434" ht="45.0" customHeight="true">
      <c r="A434" t="s" s="4">
        <v>2395</v>
      </c>
      <c r="B434" t="s" s="4">
        <v>4293</v>
      </c>
      <c r="C434" t="s" s="4">
        <v>3821</v>
      </c>
      <c r="D434" t="s" s="4">
        <v>3903</v>
      </c>
      <c r="E434" t="s" s="4">
        <v>3903</v>
      </c>
      <c r="F434" t="s" s="4">
        <v>3814</v>
      </c>
      <c r="G434" t="s" s="4">
        <v>3815</v>
      </c>
    </row>
    <row r="435" ht="45.0" customHeight="true">
      <c r="A435" t="s" s="4">
        <v>2399</v>
      </c>
      <c r="B435" t="s" s="4">
        <v>4294</v>
      </c>
      <c r="C435" t="s" s="4">
        <v>3821</v>
      </c>
      <c r="D435" t="s" s="4">
        <v>3847</v>
      </c>
      <c r="E435" t="s" s="4">
        <v>3847</v>
      </c>
      <c r="F435" t="s" s="4">
        <v>3814</v>
      </c>
      <c r="G435" t="s" s="4">
        <v>3815</v>
      </c>
    </row>
    <row r="436" ht="45.0" customHeight="true">
      <c r="A436" t="s" s="4">
        <v>2403</v>
      </c>
      <c r="B436" t="s" s="4">
        <v>4295</v>
      </c>
      <c r="C436" t="s" s="4">
        <v>3821</v>
      </c>
      <c r="D436" t="s" s="4">
        <v>3885</v>
      </c>
      <c r="E436" t="s" s="4">
        <v>3885</v>
      </c>
      <c r="F436" t="s" s="4">
        <v>3814</v>
      </c>
      <c r="G436" t="s" s="4">
        <v>3815</v>
      </c>
    </row>
    <row r="437" ht="45.0" customHeight="true">
      <c r="A437" t="s" s="4">
        <v>2409</v>
      </c>
      <c r="B437" t="s" s="4">
        <v>4296</v>
      </c>
      <c r="C437" t="s" s="4">
        <v>3821</v>
      </c>
      <c r="D437" t="s" s="4">
        <v>3905</v>
      </c>
      <c r="E437" t="s" s="4">
        <v>3905</v>
      </c>
      <c r="F437" t="s" s="4">
        <v>3814</v>
      </c>
      <c r="G437" t="s" s="4">
        <v>3815</v>
      </c>
    </row>
    <row r="438" ht="45.0" customHeight="true">
      <c r="A438" t="s" s="4">
        <v>2412</v>
      </c>
      <c r="B438" t="s" s="4">
        <v>4297</v>
      </c>
      <c r="C438" t="s" s="4">
        <v>3821</v>
      </c>
      <c r="D438" t="s" s="4">
        <v>3928</v>
      </c>
      <c r="E438" t="s" s="4">
        <v>3928</v>
      </c>
      <c r="F438" t="s" s="4">
        <v>3814</v>
      </c>
      <c r="G438" t="s" s="4">
        <v>3815</v>
      </c>
    </row>
    <row r="439" ht="45.0" customHeight="true">
      <c r="A439" t="s" s="4">
        <v>2417</v>
      </c>
      <c r="B439" t="s" s="4">
        <v>4298</v>
      </c>
      <c r="C439" t="s" s="4">
        <v>3821</v>
      </c>
      <c r="D439" t="s" s="4">
        <v>3863</v>
      </c>
      <c r="E439" t="s" s="4">
        <v>3863</v>
      </c>
      <c r="F439" t="s" s="4">
        <v>3814</v>
      </c>
      <c r="G439" t="s" s="4">
        <v>3815</v>
      </c>
    </row>
    <row r="440" ht="45.0" customHeight="true">
      <c r="A440" t="s" s="4">
        <v>2422</v>
      </c>
      <c r="B440" t="s" s="4">
        <v>4299</v>
      </c>
      <c r="C440" t="s" s="4">
        <v>3821</v>
      </c>
      <c r="D440" t="s" s="4">
        <v>3909</v>
      </c>
      <c r="E440" t="s" s="4">
        <v>3909</v>
      </c>
      <c r="F440" t="s" s="4">
        <v>3814</v>
      </c>
      <c r="G440" t="s" s="4">
        <v>3815</v>
      </c>
    </row>
    <row r="441" ht="45.0" customHeight="true">
      <c r="A441" t="s" s="4">
        <v>2426</v>
      </c>
      <c r="B441" t="s" s="4">
        <v>4300</v>
      </c>
      <c r="C441" t="s" s="4">
        <v>3821</v>
      </c>
      <c r="D441" t="s" s="4">
        <v>3831</v>
      </c>
      <c r="E441" t="s" s="4">
        <v>3831</v>
      </c>
      <c r="F441" t="s" s="4">
        <v>3814</v>
      </c>
      <c r="G441" t="s" s="4">
        <v>3815</v>
      </c>
    </row>
    <row r="442" ht="45.0" customHeight="true">
      <c r="A442" t="s" s="4">
        <v>2432</v>
      </c>
      <c r="B442" t="s" s="4">
        <v>4301</v>
      </c>
      <c r="C442" t="s" s="4">
        <v>3821</v>
      </c>
      <c r="D442" t="s" s="4">
        <v>3835</v>
      </c>
      <c r="E442" t="s" s="4">
        <v>3835</v>
      </c>
      <c r="F442" t="s" s="4">
        <v>3814</v>
      </c>
      <c r="G442" t="s" s="4">
        <v>3815</v>
      </c>
    </row>
    <row r="443" ht="45.0" customHeight="true">
      <c r="A443" t="s" s="4">
        <v>2436</v>
      </c>
      <c r="B443" t="s" s="4">
        <v>4302</v>
      </c>
      <c r="C443" t="s" s="4">
        <v>3821</v>
      </c>
      <c r="D443" t="s" s="4">
        <v>3865</v>
      </c>
      <c r="E443" t="s" s="4">
        <v>3865</v>
      </c>
      <c r="F443" t="s" s="4">
        <v>3814</v>
      </c>
      <c r="G443" t="s" s="4">
        <v>3815</v>
      </c>
    </row>
    <row r="444" ht="45.0" customHeight="true">
      <c r="A444" t="s" s="4">
        <v>2441</v>
      </c>
      <c r="B444" t="s" s="4">
        <v>4303</v>
      </c>
      <c r="C444" t="s" s="4">
        <v>3813</v>
      </c>
      <c r="D444" t="s" s="4">
        <v>758</v>
      </c>
      <c r="E444" t="s" s="4">
        <v>758</v>
      </c>
      <c r="F444" t="s" s="4">
        <v>3814</v>
      </c>
      <c r="G444" t="s" s="4">
        <v>3815</v>
      </c>
    </row>
    <row r="445" ht="45.0" customHeight="true">
      <c r="A445" t="s" s="4">
        <v>2444</v>
      </c>
      <c r="B445" t="s" s="4">
        <v>4304</v>
      </c>
      <c r="C445" t="s" s="4">
        <v>3813</v>
      </c>
      <c r="D445" t="s" s="4">
        <v>93</v>
      </c>
      <c r="E445" t="s" s="4">
        <v>93</v>
      </c>
      <c r="F445" t="s" s="4">
        <v>3814</v>
      </c>
      <c r="G445" t="s" s="4">
        <v>3815</v>
      </c>
    </row>
    <row r="446" ht="45.0" customHeight="true">
      <c r="A446" t="s" s="4">
        <v>2449</v>
      </c>
      <c r="B446" t="s" s="4">
        <v>4305</v>
      </c>
      <c r="C446" t="s" s="4">
        <v>3813</v>
      </c>
      <c r="D446" t="s" s="4">
        <v>749</v>
      </c>
      <c r="E446" t="s" s="4">
        <v>749</v>
      </c>
      <c r="F446" t="s" s="4">
        <v>3814</v>
      </c>
      <c r="G446" t="s" s="4">
        <v>3815</v>
      </c>
    </row>
    <row r="447" ht="45.0" customHeight="true">
      <c r="A447" t="s" s="4">
        <v>2455</v>
      </c>
      <c r="B447" t="s" s="4">
        <v>4306</v>
      </c>
      <c r="C447" t="s" s="4">
        <v>3813</v>
      </c>
      <c r="D447" t="s" s="4">
        <v>749</v>
      </c>
      <c r="E447" t="s" s="4">
        <v>749</v>
      </c>
      <c r="F447" t="s" s="4">
        <v>3814</v>
      </c>
      <c r="G447" t="s" s="4">
        <v>3815</v>
      </c>
    </row>
    <row r="448" ht="45.0" customHeight="true">
      <c r="A448" t="s" s="4">
        <v>2458</v>
      </c>
      <c r="B448" t="s" s="4">
        <v>4307</v>
      </c>
      <c r="C448" t="s" s="4">
        <v>3813</v>
      </c>
      <c r="D448" t="s" s="4">
        <v>933</v>
      </c>
      <c r="E448" t="s" s="4">
        <v>933</v>
      </c>
      <c r="F448" t="s" s="4">
        <v>3814</v>
      </c>
      <c r="G448" t="s" s="4">
        <v>3815</v>
      </c>
    </row>
    <row r="449" ht="45.0" customHeight="true">
      <c r="A449" t="s" s="4">
        <v>2463</v>
      </c>
      <c r="B449" t="s" s="4">
        <v>4308</v>
      </c>
      <c r="C449" t="s" s="4">
        <v>3821</v>
      </c>
      <c r="D449" t="s" s="4">
        <v>3828</v>
      </c>
      <c r="E449" t="s" s="4">
        <v>3828</v>
      </c>
      <c r="F449" t="s" s="4">
        <v>3814</v>
      </c>
      <c r="G449" t="s" s="4">
        <v>3815</v>
      </c>
    </row>
    <row r="450" ht="45.0" customHeight="true">
      <c r="A450" t="s" s="4">
        <v>2468</v>
      </c>
      <c r="B450" t="s" s="4">
        <v>4309</v>
      </c>
      <c r="C450" t="s" s="4">
        <v>3821</v>
      </c>
      <c r="D450" t="s" s="4">
        <v>3880</v>
      </c>
      <c r="E450" t="s" s="4">
        <v>3880</v>
      </c>
      <c r="F450" t="s" s="4">
        <v>3814</v>
      </c>
      <c r="G450" t="s" s="4">
        <v>3815</v>
      </c>
    </row>
    <row r="451" ht="45.0" customHeight="true">
      <c r="A451" t="s" s="4">
        <v>2473</v>
      </c>
      <c r="B451" t="s" s="4">
        <v>4310</v>
      </c>
      <c r="C451" t="s" s="4">
        <v>3821</v>
      </c>
      <c r="D451" t="s" s="4">
        <v>3841</v>
      </c>
      <c r="E451" t="s" s="4">
        <v>3841</v>
      </c>
      <c r="F451" t="s" s="4">
        <v>3814</v>
      </c>
      <c r="G451" t="s" s="4">
        <v>3815</v>
      </c>
    </row>
    <row r="452" ht="45.0" customHeight="true">
      <c r="A452" t="s" s="4">
        <v>2477</v>
      </c>
      <c r="B452" t="s" s="4">
        <v>4311</v>
      </c>
      <c r="C452" t="s" s="4">
        <v>3821</v>
      </c>
      <c r="D452" t="s" s="4">
        <v>3885</v>
      </c>
      <c r="E452" t="s" s="4">
        <v>3885</v>
      </c>
      <c r="F452" t="s" s="4">
        <v>3814</v>
      </c>
      <c r="G452" t="s" s="4">
        <v>3815</v>
      </c>
    </row>
    <row r="453" ht="45.0" customHeight="true">
      <c r="A453" t="s" s="4">
        <v>2480</v>
      </c>
      <c r="B453" t="s" s="4">
        <v>4312</v>
      </c>
      <c r="C453" t="s" s="4">
        <v>3821</v>
      </c>
      <c r="D453" t="s" s="4">
        <v>3903</v>
      </c>
      <c r="E453" t="s" s="4">
        <v>3903</v>
      </c>
      <c r="F453" t="s" s="4">
        <v>3814</v>
      </c>
      <c r="G453" t="s" s="4">
        <v>3815</v>
      </c>
    </row>
    <row r="454" ht="45.0" customHeight="true">
      <c r="A454" t="s" s="4">
        <v>2483</v>
      </c>
      <c r="B454" t="s" s="4">
        <v>4313</v>
      </c>
      <c r="C454" t="s" s="4">
        <v>3821</v>
      </c>
      <c r="D454" t="s" s="4">
        <v>3855</v>
      </c>
      <c r="E454" t="s" s="4">
        <v>3855</v>
      </c>
      <c r="F454" t="s" s="4">
        <v>3814</v>
      </c>
      <c r="G454" t="s" s="4">
        <v>3815</v>
      </c>
    </row>
    <row r="455" ht="45.0" customHeight="true">
      <c r="A455" t="s" s="4">
        <v>2486</v>
      </c>
      <c r="B455" t="s" s="4">
        <v>4314</v>
      </c>
      <c r="C455" t="s" s="4">
        <v>3821</v>
      </c>
      <c r="D455" t="s" s="4">
        <v>3973</v>
      </c>
      <c r="E455" t="s" s="4">
        <v>3973</v>
      </c>
      <c r="F455" t="s" s="4">
        <v>3814</v>
      </c>
      <c r="G455" t="s" s="4">
        <v>3815</v>
      </c>
    </row>
    <row r="456" ht="45.0" customHeight="true">
      <c r="A456" t="s" s="4">
        <v>2490</v>
      </c>
      <c r="B456" t="s" s="4">
        <v>4315</v>
      </c>
      <c r="C456" t="s" s="4">
        <v>3821</v>
      </c>
      <c r="D456" t="s" s="4">
        <v>4094</v>
      </c>
      <c r="E456" t="s" s="4">
        <v>4094</v>
      </c>
      <c r="F456" t="s" s="4">
        <v>3814</v>
      </c>
      <c r="G456" t="s" s="4">
        <v>3815</v>
      </c>
    </row>
    <row r="457" ht="45.0" customHeight="true">
      <c r="A457" t="s" s="4">
        <v>2496</v>
      </c>
      <c r="B457" t="s" s="4">
        <v>4316</v>
      </c>
      <c r="C457" t="s" s="4">
        <v>3821</v>
      </c>
      <c r="D457" t="s" s="4">
        <v>3863</v>
      </c>
      <c r="E457" t="s" s="4">
        <v>3863</v>
      </c>
      <c r="F457" t="s" s="4">
        <v>3814</v>
      </c>
      <c r="G457" t="s" s="4">
        <v>3815</v>
      </c>
    </row>
    <row r="458" ht="45.0" customHeight="true">
      <c r="A458" t="s" s="4">
        <v>2500</v>
      </c>
      <c r="B458" t="s" s="4">
        <v>4317</v>
      </c>
      <c r="C458" t="s" s="4">
        <v>3821</v>
      </c>
      <c r="D458" t="s" s="4">
        <v>3831</v>
      </c>
      <c r="E458" t="s" s="4">
        <v>3831</v>
      </c>
      <c r="F458" t="s" s="4">
        <v>3814</v>
      </c>
      <c r="G458" t="s" s="4">
        <v>3815</v>
      </c>
    </row>
    <row r="459" ht="45.0" customHeight="true">
      <c r="A459" t="s" s="4">
        <v>2504</v>
      </c>
      <c r="B459" t="s" s="4">
        <v>4318</v>
      </c>
      <c r="C459" t="s" s="4">
        <v>3821</v>
      </c>
      <c r="D459" t="s" s="4">
        <v>3847</v>
      </c>
      <c r="E459" t="s" s="4">
        <v>3847</v>
      </c>
      <c r="F459" t="s" s="4">
        <v>3814</v>
      </c>
      <c r="G459" t="s" s="4">
        <v>3815</v>
      </c>
    </row>
    <row r="460" ht="45.0" customHeight="true">
      <c r="A460" t="s" s="4">
        <v>2509</v>
      </c>
      <c r="B460" t="s" s="4">
        <v>4319</v>
      </c>
      <c r="C460" t="s" s="4">
        <v>3821</v>
      </c>
      <c r="D460" t="s" s="4">
        <v>3845</v>
      </c>
      <c r="E460" t="s" s="4">
        <v>3845</v>
      </c>
      <c r="F460" t="s" s="4">
        <v>3814</v>
      </c>
      <c r="G460" t="s" s="4">
        <v>3815</v>
      </c>
    </row>
    <row r="461" ht="45.0" customHeight="true">
      <c r="A461" t="s" s="4">
        <v>2515</v>
      </c>
      <c r="B461" t="s" s="4">
        <v>4320</v>
      </c>
      <c r="C461" t="s" s="4">
        <v>3821</v>
      </c>
      <c r="D461" t="s" s="4">
        <v>3845</v>
      </c>
      <c r="E461" t="s" s="4">
        <v>3845</v>
      </c>
      <c r="F461" t="s" s="4">
        <v>3814</v>
      </c>
      <c r="G461" t="s" s="4">
        <v>3815</v>
      </c>
    </row>
    <row r="462" ht="45.0" customHeight="true">
      <c r="A462" t="s" s="4">
        <v>2520</v>
      </c>
      <c r="B462" t="s" s="4">
        <v>4321</v>
      </c>
      <c r="C462" t="s" s="4">
        <v>3821</v>
      </c>
      <c r="D462" t="s" s="4">
        <v>3847</v>
      </c>
      <c r="E462" t="s" s="4">
        <v>3847</v>
      </c>
      <c r="F462" t="s" s="4">
        <v>3814</v>
      </c>
      <c r="G462" t="s" s="4">
        <v>3815</v>
      </c>
    </row>
    <row r="463" ht="45.0" customHeight="true">
      <c r="A463" t="s" s="4">
        <v>2525</v>
      </c>
      <c r="B463" t="s" s="4">
        <v>4322</v>
      </c>
      <c r="C463" t="s" s="4">
        <v>3821</v>
      </c>
      <c r="D463" t="s" s="4">
        <v>3852</v>
      </c>
      <c r="E463" t="s" s="4">
        <v>3852</v>
      </c>
      <c r="F463" t="s" s="4">
        <v>3814</v>
      </c>
      <c r="G463" t="s" s="4">
        <v>3815</v>
      </c>
    </row>
    <row r="464" ht="45.0" customHeight="true">
      <c r="A464" t="s" s="4">
        <v>2530</v>
      </c>
      <c r="B464" t="s" s="4">
        <v>4323</v>
      </c>
      <c r="C464" t="s" s="4">
        <v>3821</v>
      </c>
      <c r="D464" t="s" s="4">
        <v>3845</v>
      </c>
      <c r="E464" t="s" s="4">
        <v>3845</v>
      </c>
      <c r="F464" t="s" s="4">
        <v>3814</v>
      </c>
      <c r="G464" t="s" s="4">
        <v>3815</v>
      </c>
    </row>
    <row r="465" ht="45.0" customHeight="true">
      <c r="A465" t="s" s="4">
        <v>2535</v>
      </c>
      <c r="B465" t="s" s="4">
        <v>4324</v>
      </c>
      <c r="C465" t="s" s="4">
        <v>3821</v>
      </c>
      <c r="D465" t="s" s="4">
        <v>3845</v>
      </c>
      <c r="E465" t="s" s="4">
        <v>3845</v>
      </c>
      <c r="F465" t="s" s="4">
        <v>3814</v>
      </c>
      <c r="G465" t="s" s="4">
        <v>3815</v>
      </c>
    </row>
    <row r="466" ht="45.0" customHeight="true">
      <c r="A466" t="s" s="4">
        <v>2539</v>
      </c>
      <c r="B466" t="s" s="4">
        <v>4325</v>
      </c>
      <c r="C466" t="s" s="4">
        <v>3821</v>
      </c>
      <c r="D466" t="s" s="4">
        <v>3843</v>
      </c>
      <c r="E466" t="s" s="4">
        <v>3843</v>
      </c>
      <c r="F466" t="s" s="4">
        <v>3814</v>
      </c>
      <c r="G466" t="s" s="4">
        <v>3815</v>
      </c>
    </row>
    <row r="467" ht="45.0" customHeight="true">
      <c r="A467" t="s" s="4">
        <v>2544</v>
      </c>
      <c r="B467" t="s" s="4">
        <v>4326</v>
      </c>
      <c r="C467" t="s" s="4">
        <v>3821</v>
      </c>
      <c r="D467" t="s" s="4">
        <v>3841</v>
      </c>
      <c r="E467" t="s" s="4">
        <v>3841</v>
      </c>
      <c r="F467" t="s" s="4">
        <v>3814</v>
      </c>
      <c r="G467" t="s" s="4">
        <v>3815</v>
      </c>
    </row>
    <row r="468" ht="45.0" customHeight="true">
      <c r="A468" t="s" s="4">
        <v>2548</v>
      </c>
      <c r="B468" t="s" s="4">
        <v>4327</v>
      </c>
      <c r="C468" t="s" s="4">
        <v>3821</v>
      </c>
      <c r="D468" t="s" s="4">
        <v>3930</v>
      </c>
      <c r="E468" t="s" s="4">
        <v>3930</v>
      </c>
      <c r="F468" t="s" s="4">
        <v>3814</v>
      </c>
      <c r="G468" t="s" s="4">
        <v>3815</v>
      </c>
    </row>
    <row r="469" ht="45.0" customHeight="true">
      <c r="A469" t="s" s="4">
        <v>2551</v>
      </c>
      <c r="B469" t="s" s="4">
        <v>4328</v>
      </c>
      <c r="C469" t="s" s="4">
        <v>3821</v>
      </c>
      <c r="D469" t="s" s="4">
        <v>3845</v>
      </c>
      <c r="E469" t="s" s="4">
        <v>3845</v>
      </c>
      <c r="F469" t="s" s="4">
        <v>3814</v>
      </c>
      <c r="G469" t="s" s="4">
        <v>3815</v>
      </c>
    </row>
    <row r="470" ht="45.0" customHeight="true">
      <c r="A470" t="s" s="4">
        <v>2556</v>
      </c>
      <c r="B470" t="s" s="4">
        <v>4329</v>
      </c>
      <c r="C470" t="s" s="4">
        <v>3821</v>
      </c>
      <c r="D470" t="s" s="4">
        <v>3843</v>
      </c>
      <c r="E470" t="s" s="4">
        <v>3843</v>
      </c>
      <c r="F470" t="s" s="4">
        <v>3814</v>
      </c>
      <c r="G470" t="s" s="4">
        <v>3815</v>
      </c>
    </row>
    <row r="471" ht="45.0" customHeight="true">
      <c r="A471" t="s" s="4">
        <v>2561</v>
      </c>
      <c r="B471" t="s" s="4">
        <v>4330</v>
      </c>
      <c r="C471" t="s" s="4">
        <v>3821</v>
      </c>
      <c r="D471" t="s" s="4">
        <v>3852</v>
      </c>
      <c r="E471" t="s" s="4">
        <v>3852</v>
      </c>
      <c r="F471" t="s" s="4">
        <v>3814</v>
      </c>
      <c r="G471" t="s" s="4">
        <v>3815</v>
      </c>
    </row>
    <row r="472" ht="45.0" customHeight="true">
      <c r="A472" t="s" s="4">
        <v>2566</v>
      </c>
      <c r="B472" t="s" s="4">
        <v>4331</v>
      </c>
      <c r="C472" t="s" s="4">
        <v>3821</v>
      </c>
      <c r="D472" t="s" s="4">
        <v>3930</v>
      </c>
      <c r="E472" t="s" s="4">
        <v>3930</v>
      </c>
      <c r="F472" t="s" s="4">
        <v>3814</v>
      </c>
      <c r="G472" t="s" s="4">
        <v>3815</v>
      </c>
    </row>
    <row r="473" ht="45.0" customHeight="true">
      <c r="A473" t="s" s="4">
        <v>2570</v>
      </c>
      <c r="B473" t="s" s="4">
        <v>4332</v>
      </c>
      <c r="C473" t="s" s="4">
        <v>3821</v>
      </c>
      <c r="D473" t="s" s="4">
        <v>3845</v>
      </c>
      <c r="E473" t="s" s="4">
        <v>3845</v>
      </c>
      <c r="F473" t="s" s="4">
        <v>3814</v>
      </c>
      <c r="G473" t="s" s="4">
        <v>3815</v>
      </c>
    </row>
    <row r="474" ht="45.0" customHeight="true">
      <c r="A474" t="s" s="4">
        <v>2576</v>
      </c>
      <c r="B474" t="s" s="4">
        <v>4333</v>
      </c>
      <c r="C474" t="s" s="4">
        <v>3821</v>
      </c>
      <c r="D474" t="s" s="4">
        <v>3865</v>
      </c>
      <c r="E474" t="s" s="4">
        <v>3865</v>
      </c>
      <c r="F474" t="s" s="4">
        <v>3814</v>
      </c>
      <c r="G474" t="s" s="4">
        <v>3815</v>
      </c>
    </row>
    <row r="475" ht="45.0" customHeight="true">
      <c r="A475" t="s" s="4">
        <v>2581</v>
      </c>
      <c r="B475" t="s" s="4">
        <v>4334</v>
      </c>
      <c r="C475" t="s" s="4">
        <v>3821</v>
      </c>
      <c r="D475" t="s" s="4">
        <v>3909</v>
      </c>
      <c r="E475" t="s" s="4">
        <v>3909</v>
      </c>
      <c r="F475" t="s" s="4">
        <v>3814</v>
      </c>
      <c r="G475" t="s" s="4">
        <v>3815</v>
      </c>
    </row>
    <row r="476" ht="45.0" customHeight="true">
      <c r="A476" t="s" s="4">
        <v>2586</v>
      </c>
      <c r="B476" t="s" s="4">
        <v>4335</v>
      </c>
      <c r="C476" t="s" s="4">
        <v>3821</v>
      </c>
      <c r="D476" t="s" s="4">
        <v>3837</v>
      </c>
      <c r="E476" t="s" s="4">
        <v>3837</v>
      </c>
      <c r="F476" t="s" s="4">
        <v>3814</v>
      </c>
      <c r="G476" t="s" s="4">
        <v>3815</v>
      </c>
    </row>
    <row r="477" ht="45.0" customHeight="true">
      <c r="A477" t="s" s="4">
        <v>2591</v>
      </c>
      <c r="B477" t="s" s="4">
        <v>4336</v>
      </c>
      <c r="C477" t="s" s="4">
        <v>3821</v>
      </c>
      <c r="D477" t="s" s="4">
        <v>3909</v>
      </c>
      <c r="E477" t="s" s="4">
        <v>3909</v>
      </c>
      <c r="F477" t="s" s="4">
        <v>3814</v>
      </c>
      <c r="G477" t="s" s="4">
        <v>3815</v>
      </c>
    </row>
    <row r="478" ht="45.0" customHeight="true">
      <c r="A478" t="s" s="4">
        <v>2595</v>
      </c>
      <c r="B478" t="s" s="4">
        <v>4337</v>
      </c>
      <c r="C478" t="s" s="4">
        <v>3821</v>
      </c>
      <c r="D478" t="s" s="4">
        <v>3831</v>
      </c>
      <c r="E478" t="s" s="4">
        <v>3831</v>
      </c>
      <c r="F478" t="s" s="4">
        <v>3814</v>
      </c>
      <c r="G478" t="s" s="4">
        <v>3815</v>
      </c>
    </row>
    <row r="479" ht="45.0" customHeight="true">
      <c r="A479" t="s" s="4">
        <v>2600</v>
      </c>
      <c r="B479" t="s" s="4">
        <v>4338</v>
      </c>
      <c r="C479" t="s" s="4">
        <v>3813</v>
      </c>
      <c r="D479" t="s" s="4">
        <v>2599</v>
      </c>
      <c r="E479" t="s" s="4">
        <v>2599</v>
      </c>
      <c r="F479" t="s" s="4">
        <v>3814</v>
      </c>
      <c r="G479" t="s" s="4">
        <v>3815</v>
      </c>
    </row>
    <row r="480" ht="45.0" customHeight="true">
      <c r="A480" t="s" s="4">
        <v>2604</v>
      </c>
      <c r="B480" t="s" s="4">
        <v>4339</v>
      </c>
      <c r="C480" t="s" s="4">
        <v>3813</v>
      </c>
      <c r="D480" t="s" s="4">
        <v>2599</v>
      </c>
      <c r="E480" t="s" s="4">
        <v>2599</v>
      </c>
      <c r="F480" t="s" s="4">
        <v>3814</v>
      </c>
      <c r="G480" t="s" s="4">
        <v>3815</v>
      </c>
    </row>
    <row r="481" ht="45.0" customHeight="true">
      <c r="A481" t="s" s="4">
        <v>2610</v>
      </c>
      <c r="B481" t="s" s="4">
        <v>4340</v>
      </c>
      <c r="C481" t="s" s="4">
        <v>3813</v>
      </c>
      <c r="D481" t="s" s="4">
        <v>93</v>
      </c>
      <c r="E481" t="s" s="4">
        <v>93</v>
      </c>
      <c r="F481" t="s" s="4">
        <v>3814</v>
      </c>
      <c r="G481" t="s" s="4">
        <v>3815</v>
      </c>
    </row>
    <row r="482" ht="45.0" customHeight="true">
      <c r="A482" t="s" s="4">
        <v>2615</v>
      </c>
      <c r="B482" t="s" s="4">
        <v>4341</v>
      </c>
      <c r="C482" t="s" s="4">
        <v>3813</v>
      </c>
      <c r="D482" t="s" s="4">
        <v>749</v>
      </c>
      <c r="E482" t="s" s="4">
        <v>749</v>
      </c>
      <c r="F482" t="s" s="4">
        <v>3814</v>
      </c>
      <c r="G482" t="s" s="4">
        <v>3815</v>
      </c>
    </row>
    <row r="483" ht="45.0" customHeight="true">
      <c r="A483" t="s" s="4">
        <v>2618</v>
      </c>
      <c r="B483" t="s" s="4">
        <v>4342</v>
      </c>
      <c r="C483" t="s" s="4">
        <v>3813</v>
      </c>
      <c r="D483" t="s" s="4">
        <v>93</v>
      </c>
      <c r="E483" t="s" s="4">
        <v>93</v>
      </c>
      <c r="F483" t="s" s="4">
        <v>3814</v>
      </c>
      <c r="G483" t="s" s="4">
        <v>3815</v>
      </c>
    </row>
    <row r="484" ht="45.0" customHeight="true">
      <c r="A484" t="s" s="4">
        <v>2622</v>
      </c>
      <c r="B484" t="s" s="4">
        <v>4343</v>
      </c>
      <c r="C484" t="s" s="4">
        <v>3821</v>
      </c>
      <c r="D484" t="s" s="4">
        <v>3976</v>
      </c>
      <c r="E484" t="s" s="4">
        <v>3976</v>
      </c>
      <c r="F484" t="s" s="4">
        <v>3814</v>
      </c>
      <c r="G484" t="s" s="4">
        <v>3815</v>
      </c>
    </row>
    <row r="485" ht="45.0" customHeight="true">
      <c r="A485" t="s" s="4">
        <v>2626</v>
      </c>
      <c r="B485" t="s" s="4">
        <v>4344</v>
      </c>
      <c r="C485" t="s" s="4">
        <v>3821</v>
      </c>
      <c r="D485" t="s" s="4">
        <v>3905</v>
      </c>
      <c r="E485" t="s" s="4">
        <v>3905</v>
      </c>
      <c r="F485" t="s" s="4">
        <v>3814</v>
      </c>
      <c r="G485" t="s" s="4">
        <v>3815</v>
      </c>
    </row>
    <row r="486" ht="45.0" customHeight="true">
      <c r="A486" t="s" s="4">
        <v>2632</v>
      </c>
      <c r="B486" t="s" s="4">
        <v>4345</v>
      </c>
      <c r="C486" t="s" s="4">
        <v>3821</v>
      </c>
      <c r="D486" t="s" s="4">
        <v>3852</v>
      </c>
      <c r="E486" t="s" s="4">
        <v>3852</v>
      </c>
      <c r="F486" t="s" s="4">
        <v>3814</v>
      </c>
      <c r="G486" t="s" s="4">
        <v>3815</v>
      </c>
    </row>
    <row r="487" ht="45.0" customHeight="true">
      <c r="A487" t="s" s="4">
        <v>2636</v>
      </c>
      <c r="B487" t="s" s="4">
        <v>4346</v>
      </c>
      <c r="C487" t="s" s="4">
        <v>3821</v>
      </c>
      <c r="D487" t="s" s="4">
        <v>3828</v>
      </c>
      <c r="E487" t="s" s="4">
        <v>3828</v>
      </c>
      <c r="F487" t="s" s="4">
        <v>3814</v>
      </c>
      <c r="G487" t="s" s="4">
        <v>3815</v>
      </c>
    </row>
    <row r="488" ht="45.0" customHeight="true">
      <c r="A488" t="s" s="4">
        <v>2640</v>
      </c>
      <c r="B488" t="s" s="4">
        <v>4347</v>
      </c>
      <c r="C488" t="s" s="4">
        <v>3821</v>
      </c>
      <c r="D488" t="s" s="4">
        <v>3826</v>
      </c>
      <c r="E488" t="s" s="4">
        <v>3826</v>
      </c>
      <c r="F488" t="s" s="4">
        <v>3814</v>
      </c>
      <c r="G488" t="s" s="4">
        <v>3815</v>
      </c>
    </row>
    <row r="489" ht="45.0" customHeight="true">
      <c r="A489" t="s" s="4">
        <v>2643</v>
      </c>
      <c r="B489" t="s" s="4">
        <v>4348</v>
      </c>
      <c r="C489" t="s" s="4">
        <v>3821</v>
      </c>
      <c r="D489" t="s" s="4">
        <v>3839</v>
      </c>
      <c r="E489" t="s" s="4">
        <v>3839</v>
      </c>
      <c r="F489" t="s" s="4">
        <v>3814</v>
      </c>
      <c r="G489" t="s" s="4">
        <v>3815</v>
      </c>
    </row>
    <row r="490" ht="45.0" customHeight="true">
      <c r="A490" t="s" s="4">
        <v>2647</v>
      </c>
      <c r="B490" t="s" s="4">
        <v>4349</v>
      </c>
      <c r="C490" t="s" s="4">
        <v>3821</v>
      </c>
      <c r="D490" t="s" s="4">
        <v>3869</v>
      </c>
      <c r="E490" t="s" s="4">
        <v>3869</v>
      </c>
      <c r="F490" t="s" s="4">
        <v>3814</v>
      </c>
      <c r="G490" t="s" s="4">
        <v>3815</v>
      </c>
    </row>
    <row r="491" ht="45.0" customHeight="true">
      <c r="A491" t="s" s="4">
        <v>2652</v>
      </c>
      <c r="B491" t="s" s="4">
        <v>4350</v>
      </c>
      <c r="C491" t="s" s="4">
        <v>3821</v>
      </c>
      <c r="D491" t="s" s="4">
        <v>3909</v>
      </c>
      <c r="E491" t="s" s="4">
        <v>3909</v>
      </c>
      <c r="F491" t="s" s="4">
        <v>3814</v>
      </c>
      <c r="G491" t="s" s="4">
        <v>3815</v>
      </c>
    </row>
    <row r="492" ht="45.0" customHeight="true">
      <c r="A492" t="s" s="4">
        <v>2656</v>
      </c>
      <c r="B492" t="s" s="4">
        <v>4351</v>
      </c>
      <c r="C492" t="s" s="4">
        <v>3821</v>
      </c>
      <c r="D492" t="s" s="4">
        <v>4135</v>
      </c>
      <c r="E492" t="s" s="4">
        <v>4135</v>
      </c>
      <c r="F492" t="s" s="4">
        <v>3814</v>
      </c>
      <c r="G492" t="s" s="4">
        <v>3815</v>
      </c>
    </row>
    <row r="493" ht="45.0" customHeight="true">
      <c r="A493" t="s" s="4">
        <v>2661</v>
      </c>
      <c r="B493" t="s" s="4">
        <v>4352</v>
      </c>
      <c r="C493" t="s" s="4">
        <v>3821</v>
      </c>
      <c r="D493" t="s" s="4">
        <v>3965</v>
      </c>
      <c r="E493" t="s" s="4">
        <v>3965</v>
      </c>
      <c r="F493" t="s" s="4">
        <v>3814</v>
      </c>
      <c r="G493" t="s" s="4">
        <v>3815</v>
      </c>
    </row>
    <row r="494" ht="45.0" customHeight="true">
      <c r="A494" t="s" s="4">
        <v>2667</v>
      </c>
      <c r="B494" t="s" s="4">
        <v>4353</v>
      </c>
      <c r="C494" t="s" s="4">
        <v>3821</v>
      </c>
      <c r="D494" t="s" s="4">
        <v>3885</v>
      </c>
      <c r="E494" t="s" s="4">
        <v>3885</v>
      </c>
      <c r="F494" t="s" s="4">
        <v>3814</v>
      </c>
      <c r="G494" t="s" s="4">
        <v>3815</v>
      </c>
    </row>
    <row r="495" ht="45.0" customHeight="true">
      <c r="A495" t="s" s="4">
        <v>2671</v>
      </c>
      <c r="B495" t="s" s="4">
        <v>4354</v>
      </c>
      <c r="C495" t="s" s="4">
        <v>3821</v>
      </c>
      <c r="D495" t="s" s="4">
        <v>3976</v>
      </c>
      <c r="E495" t="s" s="4">
        <v>3976</v>
      </c>
      <c r="F495" t="s" s="4">
        <v>3814</v>
      </c>
      <c r="G495" t="s" s="4">
        <v>3815</v>
      </c>
    </row>
    <row r="496" ht="45.0" customHeight="true">
      <c r="A496" t="s" s="4">
        <v>2674</v>
      </c>
      <c r="B496" t="s" s="4">
        <v>4355</v>
      </c>
      <c r="C496" t="s" s="4">
        <v>3821</v>
      </c>
      <c r="D496" t="s" s="4">
        <v>3852</v>
      </c>
      <c r="E496" t="s" s="4">
        <v>3852</v>
      </c>
      <c r="F496" t="s" s="4">
        <v>3814</v>
      </c>
      <c r="G496" t="s" s="4">
        <v>3815</v>
      </c>
    </row>
    <row r="497" ht="45.0" customHeight="true">
      <c r="A497" t="s" s="4">
        <v>2678</v>
      </c>
      <c r="B497" t="s" s="4">
        <v>4356</v>
      </c>
      <c r="C497" t="s" s="4">
        <v>3821</v>
      </c>
      <c r="D497" t="s" s="4">
        <v>3905</v>
      </c>
      <c r="E497" t="s" s="4">
        <v>3905</v>
      </c>
      <c r="F497" t="s" s="4">
        <v>3814</v>
      </c>
      <c r="G497" t="s" s="4">
        <v>3815</v>
      </c>
    </row>
    <row r="498" ht="45.0" customHeight="true">
      <c r="A498" t="s" s="4">
        <v>2683</v>
      </c>
      <c r="B498" t="s" s="4">
        <v>4357</v>
      </c>
      <c r="C498" t="s" s="4">
        <v>3821</v>
      </c>
      <c r="D498" t="s" s="4">
        <v>3841</v>
      </c>
      <c r="E498" t="s" s="4">
        <v>3841</v>
      </c>
      <c r="F498" t="s" s="4">
        <v>3814</v>
      </c>
      <c r="G498" t="s" s="4">
        <v>3815</v>
      </c>
    </row>
    <row r="499" ht="45.0" customHeight="true">
      <c r="A499" t="s" s="4">
        <v>2688</v>
      </c>
      <c r="B499" t="s" s="4">
        <v>4358</v>
      </c>
      <c r="C499" t="s" s="4">
        <v>3821</v>
      </c>
      <c r="D499" t="s" s="4">
        <v>3845</v>
      </c>
      <c r="E499" t="s" s="4">
        <v>3845</v>
      </c>
      <c r="F499" t="s" s="4">
        <v>3814</v>
      </c>
      <c r="G499" t="s" s="4">
        <v>3815</v>
      </c>
    </row>
    <row r="500" ht="45.0" customHeight="true">
      <c r="A500" t="s" s="4">
        <v>2693</v>
      </c>
      <c r="B500" t="s" s="4">
        <v>4359</v>
      </c>
      <c r="C500" t="s" s="4">
        <v>3821</v>
      </c>
      <c r="D500" t="s" s="4">
        <v>3847</v>
      </c>
      <c r="E500" t="s" s="4">
        <v>3847</v>
      </c>
      <c r="F500" t="s" s="4">
        <v>3814</v>
      </c>
      <c r="G500" t="s" s="4">
        <v>3815</v>
      </c>
    </row>
    <row r="501" ht="45.0" customHeight="true">
      <c r="A501" t="s" s="4">
        <v>2697</v>
      </c>
      <c r="B501" t="s" s="4">
        <v>4360</v>
      </c>
      <c r="C501" t="s" s="4">
        <v>3821</v>
      </c>
      <c r="D501" t="s" s="4">
        <v>3880</v>
      </c>
      <c r="E501" t="s" s="4">
        <v>3880</v>
      </c>
      <c r="F501" t="s" s="4">
        <v>3814</v>
      </c>
      <c r="G501" t="s" s="4">
        <v>3815</v>
      </c>
    </row>
    <row r="502" ht="45.0" customHeight="true">
      <c r="A502" t="s" s="4">
        <v>2701</v>
      </c>
      <c r="B502" t="s" s="4">
        <v>4361</v>
      </c>
      <c r="C502" t="s" s="4">
        <v>3821</v>
      </c>
      <c r="D502" t="s" s="4">
        <v>3930</v>
      </c>
      <c r="E502" t="s" s="4">
        <v>3930</v>
      </c>
      <c r="F502" t="s" s="4">
        <v>3814</v>
      </c>
      <c r="G502" t="s" s="4">
        <v>3815</v>
      </c>
    </row>
    <row r="503" ht="45.0" customHeight="true">
      <c r="A503" t="s" s="4">
        <v>2706</v>
      </c>
      <c r="B503" t="s" s="4">
        <v>4362</v>
      </c>
      <c r="C503" t="s" s="4">
        <v>3821</v>
      </c>
      <c r="D503" t="s" s="4">
        <v>3928</v>
      </c>
      <c r="E503" t="s" s="4">
        <v>3928</v>
      </c>
      <c r="F503" t="s" s="4">
        <v>3814</v>
      </c>
      <c r="G503" t="s" s="4">
        <v>3815</v>
      </c>
    </row>
    <row r="504" ht="45.0" customHeight="true">
      <c r="A504" t="s" s="4">
        <v>2710</v>
      </c>
      <c r="B504" t="s" s="4">
        <v>4363</v>
      </c>
      <c r="C504" t="s" s="4">
        <v>3821</v>
      </c>
      <c r="D504" t="s" s="4">
        <v>3852</v>
      </c>
      <c r="E504" t="s" s="4">
        <v>3852</v>
      </c>
      <c r="F504" t="s" s="4">
        <v>3814</v>
      </c>
      <c r="G504" t="s" s="4">
        <v>3815</v>
      </c>
    </row>
    <row r="505" ht="45.0" customHeight="true">
      <c r="A505" t="s" s="4">
        <v>2716</v>
      </c>
      <c r="B505" t="s" s="4">
        <v>4364</v>
      </c>
      <c r="C505" t="s" s="4">
        <v>3821</v>
      </c>
      <c r="D505" t="s" s="4">
        <v>3885</v>
      </c>
      <c r="E505" t="s" s="4">
        <v>3885</v>
      </c>
      <c r="F505" t="s" s="4">
        <v>3814</v>
      </c>
      <c r="G505" t="s" s="4">
        <v>3815</v>
      </c>
    </row>
    <row r="506" ht="45.0" customHeight="true">
      <c r="A506" t="s" s="4">
        <v>2721</v>
      </c>
      <c r="B506" t="s" s="4">
        <v>4365</v>
      </c>
      <c r="C506" t="s" s="4">
        <v>3821</v>
      </c>
      <c r="D506" t="s" s="4">
        <v>3852</v>
      </c>
      <c r="E506" t="s" s="4">
        <v>3852</v>
      </c>
      <c r="F506" t="s" s="4">
        <v>3814</v>
      </c>
      <c r="G506" t="s" s="4">
        <v>3815</v>
      </c>
    </row>
    <row r="507" ht="45.0" customHeight="true">
      <c r="A507" t="s" s="4">
        <v>2724</v>
      </c>
      <c r="B507" t="s" s="4">
        <v>4366</v>
      </c>
      <c r="C507" t="s" s="4">
        <v>3821</v>
      </c>
      <c r="D507" t="s" s="4">
        <v>3843</v>
      </c>
      <c r="E507" t="s" s="4">
        <v>3843</v>
      </c>
      <c r="F507" t="s" s="4">
        <v>3814</v>
      </c>
      <c r="G507" t="s" s="4">
        <v>3815</v>
      </c>
    </row>
    <row r="508" ht="45.0" customHeight="true">
      <c r="A508" t="s" s="4">
        <v>2728</v>
      </c>
      <c r="B508" t="s" s="4">
        <v>4367</v>
      </c>
      <c r="C508" t="s" s="4">
        <v>3821</v>
      </c>
      <c r="D508" t="s" s="4">
        <v>3885</v>
      </c>
      <c r="E508" t="s" s="4">
        <v>3885</v>
      </c>
      <c r="F508" t="s" s="4">
        <v>3814</v>
      </c>
      <c r="G508" t="s" s="4">
        <v>3815</v>
      </c>
    </row>
    <row r="509" ht="45.0" customHeight="true">
      <c r="A509" t="s" s="4">
        <v>2732</v>
      </c>
      <c r="B509" t="s" s="4">
        <v>4368</v>
      </c>
      <c r="C509" t="s" s="4">
        <v>3821</v>
      </c>
      <c r="D509" t="s" s="4">
        <v>3839</v>
      </c>
      <c r="E509" t="s" s="4">
        <v>3839</v>
      </c>
      <c r="F509" t="s" s="4">
        <v>3814</v>
      </c>
      <c r="G509" t="s" s="4">
        <v>3815</v>
      </c>
    </row>
    <row r="510" ht="45.0" customHeight="true">
      <c r="A510" t="s" s="4">
        <v>2734</v>
      </c>
      <c r="B510" t="s" s="4">
        <v>4369</v>
      </c>
      <c r="C510" t="s" s="4">
        <v>3821</v>
      </c>
      <c r="D510" t="s" s="4">
        <v>3965</v>
      </c>
      <c r="E510" t="s" s="4">
        <v>3965</v>
      </c>
      <c r="F510" t="s" s="4">
        <v>3814</v>
      </c>
      <c r="G510" t="s" s="4">
        <v>3815</v>
      </c>
    </row>
    <row r="511" ht="45.0" customHeight="true">
      <c r="A511" t="s" s="4">
        <v>2739</v>
      </c>
      <c r="B511" t="s" s="4">
        <v>4370</v>
      </c>
      <c r="C511" t="s" s="4">
        <v>3821</v>
      </c>
      <c r="D511" t="s" s="4">
        <v>3839</v>
      </c>
      <c r="E511" t="s" s="4">
        <v>3839</v>
      </c>
      <c r="F511" t="s" s="4">
        <v>3814</v>
      </c>
      <c r="G511" t="s" s="4">
        <v>3815</v>
      </c>
    </row>
    <row r="512" ht="45.0" customHeight="true">
      <c r="A512" t="s" s="4">
        <v>2743</v>
      </c>
      <c r="B512" t="s" s="4">
        <v>4371</v>
      </c>
      <c r="C512" t="s" s="4">
        <v>3821</v>
      </c>
      <c r="D512" t="s" s="4">
        <v>3909</v>
      </c>
      <c r="E512" t="s" s="4">
        <v>3909</v>
      </c>
      <c r="F512" t="s" s="4">
        <v>3814</v>
      </c>
      <c r="G512" t="s" s="4">
        <v>3815</v>
      </c>
    </row>
    <row r="513" ht="45.0" customHeight="true">
      <c r="A513" t="s" s="4">
        <v>2747</v>
      </c>
      <c r="B513" t="s" s="4">
        <v>4372</v>
      </c>
      <c r="C513" t="s" s="4">
        <v>3821</v>
      </c>
      <c r="D513" t="s" s="4">
        <v>3865</v>
      </c>
      <c r="E513" t="s" s="4">
        <v>3865</v>
      </c>
      <c r="F513" t="s" s="4">
        <v>3814</v>
      </c>
      <c r="G513" t="s" s="4">
        <v>3815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4373</v>
      </c>
      <c r="D2" t="s">
        <v>4374</v>
      </c>
      <c r="E2" t="s">
        <v>4375</v>
      </c>
      <c r="F2" t="s">
        <v>4376</v>
      </c>
      <c r="G2" t="s">
        <v>4377</v>
      </c>
    </row>
    <row r="3">
      <c r="A3" t="s" s="1">
        <v>2761</v>
      </c>
      <c r="B3" s="1"/>
      <c r="C3" t="s" s="1">
        <v>4378</v>
      </c>
      <c r="D3" t="s" s="1">
        <v>4379</v>
      </c>
      <c r="E3" t="s" s="1">
        <v>4380</v>
      </c>
      <c r="F3" t="s" s="1">
        <v>4381</v>
      </c>
      <c r="G3" t="s" s="1">
        <v>4382</v>
      </c>
    </row>
    <row r="4" ht="45.0" customHeight="true">
      <c r="A4" t="s" s="4">
        <v>95</v>
      </c>
      <c r="B4" t="s" s="4">
        <v>4383</v>
      </c>
      <c r="C4" t="s" s="4">
        <v>2768</v>
      </c>
      <c r="D4" t="s" s="4">
        <v>2769</v>
      </c>
      <c r="E4" t="s" s="4">
        <v>2769</v>
      </c>
      <c r="F4" t="s" s="4">
        <v>2768</v>
      </c>
      <c r="G4" t="s" s="4">
        <v>2768</v>
      </c>
    </row>
    <row r="5" ht="45.0" customHeight="true">
      <c r="A5" t="s" s="4">
        <v>104</v>
      </c>
      <c r="B5" t="s" s="4">
        <v>4384</v>
      </c>
      <c r="C5" t="s" s="4">
        <v>2768</v>
      </c>
      <c r="D5" t="s" s="4">
        <v>2769</v>
      </c>
      <c r="E5" t="s" s="4">
        <v>2769</v>
      </c>
      <c r="F5" t="s" s="4">
        <v>2768</v>
      </c>
      <c r="G5" t="s" s="4">
        <v>2768</v>
      </c>
    </row>
    <row r="6" ht="45.0" customHeight="true">
      <c r="A6" t="s" s="4">
        <v>113</v>
      </c>
      <c r="B6" t="s" s="4">
        <v>4385</v>
      </c>
      <c r="C6" t="s" s="4">
        <v>2768</v>
      </c>
      <c r="D6" t="s" s="4">
        <v>2769</v>
      </c>
      <c r="E6" t="s" s="4">
        <v>2769</v>
      </c>
      <c r="F6" t="s" s="4">
        <v>2768</v>
      </c>
      <c r="G6" t="s" s="4">
        <v>2768</v>
      </c>
    </row>
    <row r="7" ht="45.0" customHeight="true">
      <c r="A7" t="s" s="4">
        <v>119</v>
      </c>
      <c r="B7" t="s" s="4">
        <v>4386</v>
      </c>
      <c r="C7" t="s" s="4">
        <v>2768</v>
      </c>
      <c r="D7" t="s" s="4">
        <v>2769</v>
      </c>
      <c r="E7" t="s" s="4">
        <v>2769</v>
      </c>
      <c r="F7" t="s" s="4">
        <v>2768</v>
      </c>
      <c r="G7" t="s" s="4">
        <v>2768</v>
      </c>
    </row>
    <row r="8" ht="45.0" customHeight="true">
      <c r="A8" t="s" s="4">
        <v>125</v>
      </c>
      <c r="B8" t="s" s="4">
        <v>4387</v>
      </c>
      <c r="C8" t="s" s="4">
        <v>2768</v>
      </c>
      <c r="D8" t="s" s="4">
        <v>2769</v>
      </c>
      <c r="E8" t="s" s="4">
        <v>2769</v>
      </c>
      <c r="F8" t="s" s="4">
        <v>2768</v>
      </c>
      <c r="G8" t="s" s="4">
        <v>2768</v>
      </c>
    </row>
    <row r="9" ht="45.0" customHeight="true">
      <c r="A9" t="s" s="4">
        <v>135</v>
      </c>
      <c r="B9" t="s" s="4">
        <v>4388</v>
      </c>
      <c r="C9" t="s" s="4">
        <v>4389</v>
      </c>
      <c r="D9" t="s" s="4">
        <v>4390</v>
      </c>
      <c r="E9" t="s" s="4">
        <v>4390</v>
      </c>
      <c r="F9" t="s" s="4">
        <v>94</v>
      </c>
      <c r="G9" t="s" s="4">
        <v>3815</v>
      </c>
    </row>
    <row r="10" ht="45.0" customHeight="true">
      <c r="A10" t="s" s="4">
        <v>144</v>
      </c>
      <c r="B10" t="s" s="4">
        <v>4391</v>
      </c>
      <c r="C10" t="s" s="4">
        <v>4389</v>
      </c>
      <c r="D10" t="s" s="4">
        <v>4392</v>
      </c>
      <c r="E10" t="s" s="4">
        <v>4392</v>
      </c>
      <c r="F10" t="s" s="4">
        <v>94</v>
      </c>
      <c r="G10" t="s" s="4">
        <v>3815</v>
      </c>
    </row>
    <row r="11" ht="45.0" customHeight="true">
      <c r="A11" t="s" s="4">
        <v>152</v>
      </c>
      <c r="B11" t="s" s="4">
        <v>4393</v>
      </c>
      <c r="C11" t="s" s="4">
        <v>4389</v>
      </c>
      <c r="D11" t="s" s="4">
        <v>4394</v>
      </c>
      <c r="E11" t="s" s="4">
        <v>4394</v>
      </c>
      <c r="F11" t="s" s="4">
        <v>94</v>
      </c>
      <c r="G11" t="s" s="4">
        <v>3815</v>
      </c>
    </row>
    <row r="12" ht="45.0" customHeight="true">
      <c r="A12" t="s" s="4">
        <v>161</v>
      </c>
      <c r="B12" t="s" s="4">
        <v>4395</v>
      </c>
      <c r="C12" t="s" s="4">
        <v>4389</v>
      </c>
      <c r="D12" t="s" s="4">
        <v>4396</v>
      </c>
      <c r="E12" t="s" s="4">
        <v>4396</v>
      </c>
      <c r="F12" t="s" s="4">
        <v>94</v>
      </c>
      <c r="G12" t="s" s="4">
        <v>3815</v>
      </c>
    </row>
    <row r="13" ht="45.0" customHeight="true">
      <c r="A13" t="s" s="4">
        <v>168</v>
      </c>
      <c r="B13" t="s" s="4">
        <v>4397</v>
      </c>
      <c r="C13" t="s" s="4">
        <v>4389</v>
      </c>
      <c r="D13" t="s" s="4">
        <v>4396</v>
      </c>
      <c r="E13" t="s" s="4">
        <v>4396</v>
      </c>
      <c r="F13" t="s" s="4">
        <v>94</v>
      </c>
      <c r="G13" t="s" s="4">
        <v>3815</v>
      </c>
    </row>
    <row r="14" ht="45.0" customHeight="true">
      <c r="A14" t="s" s="4">
        <v>178</v>
      </c>
      <c r="B14" t="s" s="4">
        <v>4398</v>
      </c>
      <c r="C14" t="s" s="4">
        <v>4389</v>
      </c>
      <c r="D14" t="s" s="4">
        <v>4399</v>
      </c>
      <c r="E14" t="s" s="4">
        <v>4399</v>
      </c>
      <c r="F14" t="s" s="4">
        <v>94</v>
      </c>
      <c r="G14" t="s" s="4">
        <v>3815</v>
      </c>
    </row>
    <row r="15" ht="45.0" customHeight="true">
      <c r="A15" t="s" s="4">
        <v>184</v>
      </c>
      <c r="B15" t="s" s="4">
        <v>4400</v>
      </c>
      <c r="C15" t="s" s="4">
        <v>4389</v>
      </c>
      <c r="D15" t="s" s="4">
        <v>4401</v>
      </c>
      <c r="E15" t="s" s="4">
        <v>4401</v>
      </c>
      <c r="F15" t="s" s="4">
        <v>94</v>
      </c>
      <c r="G15" t="s" s="4">
        <v>3815</v>
      </c>
    </row>
    <row r="16" ht="45.0" customHeight="true">
      <c r="A16" t="s" s="4">
        <v>191</v>
      </c>
      <c r="B16" t="s" s="4">
        <v>4402</v>
      </c>
      <c r="C16" t="s" s="4">
        <v>4389</v>
      </c>
      <c r="D16" t="s" s="4">
        <v>4403</v>
      </c>
      <c r="E16" t="s" s="4">
        <v>4403</v>
      </c>
      <c r="F16" t="s" s="4">
        <v>94</v>
      </c>
      <c r="G16" t="s" s="4">
        <v>3815</v>
      </c>
    </row>
    <row r="17" ht="45.0" customHeight="true">
      <c r="A17" t="s" s="4">
        <v>198</v>
      </c>
      <c r="B17" t="s" s="4">
        <v>4404</v>
      </c>
      <c r="C17" t="s" s="4">
        <v>4389</v>
      </c>
      <c r="D17" t="s" s="4">
        <v>4405</v>
      </c>
      <c r="E17" t="s" s="4">
        <v>4405</v>
      </c>
      <c r="F17" t="s" s="4">
        <v>94</v>
      </c>
      <c r="G17" t="s" s="4">
        <v>3815</v>
      </c>
    </row>
    <row r="18" ht="45.0" customHeight="true">
      <c r="A18" t="s" s="4">
        <v>205</v>
      </c>
      <c r="B18" t="s" s="4">
        <v>4406</v>
      </c>
      <c r="C18" t="s" s="4">
        <v>4389</v>
      </c>
      <c r="D18" t="s" s="4">
        <v>4407</v>
      </c>
      <c r="E18" t="s" s="4">
        <v>4407</v>
      </c>
      <c r="F18" t="s" s="4">
        <v>94</v>
      </c>
      <c r="G18" t="s" s="4">
        <v>3815</v>
      </c>
    </row>
    <row r="19" ht="45.0" customHeight="true">
      <c r="A19" t="s" s="4">
        <v>212</v>
      </c>
      <c r="B19" t="s" s="4">
        <v>4408</v>
      </c>
      <c r="C19" t="s" s="4">
        <v>4389</v>
      </c>
      <c r="D19" t="s" s="4">
        <v>4409</v>
      </c>
      <c r="E19" t="s" s="4">
        <v>4409</v>
      </c>
      <c r="F19" t="s" s="4">
        <v>94</v>
      </c>
      <c r="G19" t="s" s="4">
        <v>3815</v>
      </c>
    </row>
    <row r="20" ht="45.0" customHeight="true">
      <c r="A20" t="s" s="4">
        <v>220</v>
      </c>
      <c r="B20" t="s" s="4">
        <v>4410</v>
      </c>
      <c r="C20" t="s" s="4">
        <v>4389</v>
      </c>
      <c r="D20" t="s" s="4">
        <v>4411</v>
      </c>
      <c r="E20" t="s" s="4">
        <v>4411</v>
      </c>
      <c r="F20" t="s" s="4">
        <v>94</v>
      </c>
      <c r="G20" t="s" s="4">
        <v>3815</v>
      </c>
    </row>
    <row r="21" ht="45.0" customHeight="true">
      <c r="A21" t="s" s="4">
        <v>227</v>
      </c>
      <c r="B21" t="s" s="4">
        <v>4412</v>
      </c>
      <c r="C21" t="s" s="4">
        <v>4389</v>
      </c>
      <c r="D21" t="s" s="4">
        <v>4413</v>
      </c>
      <c r="E21" t="s" s="4">
        <v>4413</v>
      </c>
      <c r="F21" t="s" s="4">
        <v>94</v>
      </c>
      <c r="G21" t="s" s="4">
        <v>3815</v>
      </c>
    </row>
    <row r="22" ht="45.0" customHeight="true">
      <c r="A22" t="s" s="4">
        <v>236</v>
      </c>
      <c r="B22" t="s" s="4">
        <v>4414</v>
      </c>
      <c r="C22" t="s" s="4">
        <v>4389</v>
      </c>
      <c r="D22" t="s" s="4">
        <v>4415</v>
      </c>
      <c r="E22" t="s" s="4">
        <v>4415</v>
      </c>
      <c r="F22" t="s" s="4">
        <v>94</v>
      </c>
      <c r="G22" t="s" s="4">
        <v>3815</v>
      </c>
    </row>
    <row r="23" ht="45.0" customHeight="true">
      <c r="A23" t="s" s="4">
        <v>244</v>
      </c>
      <c r="B23" t="s" s="4">
        <v>4416</v>
      </c>
      <c r="C23" t="s" s="4">
        <v>4389</v>
      </c>
      <c r="D23" t="s" s="4">
        <v>4415</v>
      </c>
      <c r="E23" t="s" s="4">
        <v>4415</v>
      </c>
      <c r="F23" t="s" s="4">
        <v>94</v>
      </c>
      <c r="G23" t="s" s="4">
        <v>3815</v>
      </c>
    </row>
    <row r="24" ht="45.0" customHeight="true">
      <c r="A24" t="s" s="4">
        <v>252</v>
      </c>
      <c r="B24" t="s" s="4">
        <v>4417</v>
      </c>
      <c r="C24" t="s" s="4">
        <v>4389</v>
      </c>
      <c r="D24" t="s" s="4">
        <v>4413</v>
      </c>
      <c r="E24" t="s" s="4">
        <v>4413</v>
      </c>
      <c r="F24" t="s" s="4">
        <v>94</v>
      </c>
      <c r="G24" t="s" s="4">
        <v>3815</v>
      </c>
    </row>
    <row r="25" ht="45.0" customHeight="true">
      <c r="A25" t="s" s="4">
        <v>260</v>
      </c>
      <c r="B25" t="s" s="4">
        <v>4418</v>
      </c>
      <c r="C25" t="s" s="4">
        <v>4389</v>
      </c>
      <c r="D25" t="s" s="4">
        <v>4415</v>
      </c>
      <c r="E25" t="s" s="4">
        <v>4415</v>
      </c>
      <c r="F25" t="s" s="4">
        <v>94</v>
      </c>
      <c r="G25" t="s" s="4">
        <v>3815</v>
      </c>
    </row>
    <row r="26" ht="45.0" customHeight="true">
      <c r="A26" t="s" s="4">
        <v>266</v>
      </c>
      <c r="B26" t="s" s="4">
        <v>4419</v>
      </c>
      <c r="C26" t="s" s="4">
        <v>4389</v>
      </c>
      <c r="D26" t="s" s="4">
        <v>4420</v>
      </c>
      <c r="E26" t="s" s="4">
        <v>4420</v>
      </c>
      <c r="F26" t="s" s="4">
        <v>94</v>
      </c>
      <c r="G26" t="s" s="4">
        <v>3815</v>
      </c>
    </row>
    <row r="27" ht="45.0" customHeight="true">
      <c r="A27" t="s" s="4">
        <v>274</v>
      </c>
      <c r="B27" t="s" s="4">
        <v>4421</v>
      </c>
      <c r="C27" t="s" s="4">
        <v>4389</v>
      </c>
      <c r="D27" t="s" s="4">
        <v>4399</v>
      </c>
      <c r="E27" t="s" s="4">
        <v>4399</v>
      </c>
      <c r="F27" t="s" s="4">
        <v>94</v>
      </c>
      <c r="G27" t="s" s="4">
        <v>3815</v>
      </c>
    </row>
    <row r="28" ht="45.0" customHeight="true">
      <c r="A28" t="s" s="4">
        <v>282</v>
      </c>
      <c r="B28" t="s" s="4">
        <v>4422</v>
      </c>
      <c r="C28" t="s" s="4">
        <v>4389</v>
      </c>
      <c r="D28" t="s" s="4">
        <v>4423</v>
      </c>
      <c r="E28" t="s" s="4">
        <v>4423</v>
      </c>
      <c r="F28" t="s" s="4">
        <v>94</v>
      </c>
      <c r="G28" t="s" s="4">
        <v>3815</v>
      </c>
    </row>
    <row r="29" ht="45.0" customHeight="true">
      <c r="A29" t="s" s="4">
        <v>290</v>
      </c>
      <c r="B29" t="s" s="4">
        <v>4424</v>
      </c>
      <c r="C29" t="s" s="4">
        <v>4389</v>
      </c>
      <c r="D29" t="s" s="4">
        <v>4413</v>
      </c>
      <c r="E29" t="s" s="4">
        <v>4413</v>
      </c>
      <c r="F29" t="s" s="4">
        <v>94</v>
      </c>
      <c r="G29" t="s" s="4">
        <v>3815</v>
      </c>
    </row>
    <row r="30" ht="45.0" customHeight="true">
      <c r="A30" t="s" s="4">
        <v>298</v>
      </c>
      <c r="B30" t="s" s="4">
        <v>4425</v>
      </c>
      <c r="C30" t="s" s="4">
        <v>4389</v>
      </c>
      <c r="D30" t="s" s="4">
        <v>4413</v>
      </c>
      <c r="E30" t="s" s="4">
        <v>4413</v>
      </c>
      <c r="F30" t="s" s="4">
        <v>94</v>
      </c>
      <c r="G30" t="s" s="4">
        <v>3815</v>
      </c>
    </row>
    <row r="31" ht="45.0" customHeight="true">
      <c r="A31" t="s" s="4">
        <v>305</v>
      </c>
      <c r="B31" t="s" s="4">
        <v>4426</v>
      </c>
      <c r="C31" t="s" s="4">
        <v>4389</v>
      </c>
      <c r="D31" t="s" s="4">
        <v>4427</v>
      </c>
      <c r="E31" t="s" s="4">
        <v>4427</v>
      </c>
      <c r="F31" t="s" s="4">
        <v>94</v>
      </c>
      <c r="G31" t="s" s="4">
        <v>3815</v>
      </c>
    </row>
    <row r="32" ht="45.0" customHeight="true">
      <c r="A32" t="s" s="4">
        <v>312</v>
      </c>
      <c r="B32" t="s" s="4">
        <v>4428</v>
      </c>
      <c r="C32" t="s" s="4">
        <v>4389</v>
      </c>
      <c r="D32" t="s" s="4">
        <v>4392</v>
      </c>
      <c r="E32" t="s" s="4">
        <v>4392</v>
      </c>
      <c r="F32" t="s" s="4">
        <v>94</v>
      </c>
      <c r="G32" t="s" s="4">
        <v>3815</v>
      </c>
    </row>
    <row r="33" ht="45.0" customHeight="true">
      <c r="A33" t="s" s="4">
        <v>318</v>
      </c>
      <c r="B33" t="s" s="4">
        <v>4429</v>
      </c>
      <c r="C33" t="s" s="4">
        <v>4389</v>
      </c>
      <c r="D33" t="s" s="4">
        <v>4420</v>
      </c>
      <c r="E33" t="s" s="4">
        <v>4420</v>
      </c>
      <c r="F33" t="s" s="4">
        <v>94</v>
      </c>
      <c r="G33" t="s" s="4">
        <v>3815</v>
      </c>
    </row>
    <row r="34" ht="45.0" customHeight="true">
      <c r="A34" t="s" s="4">
        <v>327</v>
      </c>
      <c r="B34" t="s" s="4">
        <v>4430</v>
      </c>
      <c r="C34" t="s" s="4">
        <v>4389</v>
      </c>
      <c r="D34" t="s" s="4">
        <v>4431</v>
      </c>
      <c r="E34" t="s" s="4">
        <v>4431</v>
      </c>
      <c r="F34" t="s" s="4">
        <v>94</v>
      </c>
      <c r="G34" t="s" s="4">
        <v>3815</v>
      </c>
    </row>
    <row r="35" ht="45.0" customHeight="true">
      <c r="A35" t="s" s="4">
        <v>334</v>
      </c>
      <c r="B35" t="s" s="4">
        <v>4432</v>
      </c>
      <c r="C35" t="s" s="4">
        <v>4389</v>
      </c>
      <c r="D35" t="s" s="4">
        <v>4433</v>
      </c>
      <c r="E35" t="s" s="4">
        <v>4433</v>
      </c>
      <c r="F35" t="s" s="4">
        <v>94</v>
      </c>
      <c r="G35" t="s" s="4">
        <v>3815</v>
      </c>
    </row>
    <row r="36" ht="45.0" customHeight="true">
      <c r="A36" t="s" s="4">
        <v>341</v>
      </c>
      <c r="B36" t="s" s="4">
        <v>4434</v>
      </c>
      <c r="C36" t="s" s="4">
        <v>4389</v>
      </c>
      <c r="D36" t="s" s="4">
        <v>4407</v>
      </c>
      <c r="E36" t="s" s="4">
        <v>4407</v>
      </c>
      <c r="F36" t="s" s="4">
        <v>94</v>
      </c>
      <c r="G36" t="s" s="4">
        <v>3815</v>
      </c>
    </row>
    <row r="37" ht="45.0" customHeight="true">
      <c r="A37" t="s" s="4">
        <v>348</v>
      </c>
      <c r="B37" t="s" s="4">
        <v>4435</v>
      </c>
      <c r="C37" t="s" s="4">
        <v>4389</v>
      </c>
      <c r="D37" t="s" s="4">
        <v>4407</v>
      </c>
      <c r="E37" t="s" s="4">
        <v>4407</v>
      </c>
      <c r="F37" t="s" s="4">
        <v>94</v>
      </c>
      <c r="G37" t="s" s="4">
        <v>3815</v>
      </c>
    </row>
    <row r="38" ht="45.0" customHeight="true">
      <c r="A38" t="s" s="4">
        <v>357</v>
      </c>
      <c r="B38" t="s" s="4">
        <v>4436</v>
      </c>
      <c r="C38" t="s" s="4">
        <v>4389</v>
      </c>
      <c r="D38" t="s" s="4">
        <v>4437</v>
      </c>
      <c r="E38" t="s" s="4">
        <v>4437</v>
      </c>
      <c r="F38" t="s" s="4">
        <v>94</v>
      </c>
      <c r="G38" t="s" s="4">
        <v>3815</v>
      </c>
    </row>
    <row r="39" ht="45.0" customHeight="true">
      <c r="A39" t="s" s="4">
        <v>362</v>
      </c>
      <c r="B39" t="s" s="4">
        <v>4438</v>
      </c>
      <c r="C39" t="s" s="4">
        <v>2768</v>
      </c>
      <c r="D39" t="s" s="4">
        <v>2769</v>
      </c>
      <c r="E39" t="s" s="4">
        <v>2769</v>
      </c>
      <c r="F39" t="s" s="4">
        <v>2768</v>
      </c>
      <c r="G39" t="s" s="4">
        <v>2768</v>
      </c>
    </row>
    <row r="40" ht="45.0" customHeight="true">
      <c r="A40" t="s" s="4">
        <v>367</v>
      </c>
      <c r="B40" t="s" s="4">
        <v>4439</v>
      </c>
      <c r="C40" t="s" s="4">
        <v>2768</v>
      </c>
      <c r="D40" t="s" s="4">
        <v>2769</v>
      </c>
      <c r="E40" t="s" s="4">
        <v>2769</v>
      </c>
      <c r="F40" t="s" s="4">
        <v>2768</v>
      </c>
      <c r="G40" t="s" s="4">
        <v>2768</v>
      </c>
    </row>
    <row r="41" ht="45.0" customHeight="true">
      <c r="A41" t="s" s="4">
        <v>373</v>
      </c>
      <c r="B41" t="s" s="4">
        <v>4440</v>
      </c>
      <c r="C41" t="s" s="4">
        <v>2768</v>
      </c>
      <c r="D41" t="s" s="4">
        <v>2769</v>
      </c>
      <c r="E41" t="s" s="4">
        <v>2769</v>
      </c>
      <c r="F41" t="s" s="4">
        <v>2768</v>
      </c>
      <c r="G41" t="s" s="4">
        <v>2768</v>
      </c>
    </row>
    <row r="42" ht="45.0" customHeight="true">
      <c r="A42" t="s" s="4">
        <v>381</v>
      </c>
      <c r="B42" t="s" s="4">
        <v>4441</v>
      </c>
      <c r="C42" t="s" s="4">
        <v>2768</v>
      </c>
      <c r="D42" t="s" s="4">
        <v>2769</v>
      </c>
      <c r="E42" t="s" s="4">
        <v>2769</v>
      </c>
      <c r="F42" t="s" s="4">
        <v>2768</v>
      </c>
      <c r="G42" t="s" s="4">
        <v>2768</v>
      </c>
    </row>
    <row r="43" ht="45.0" customHeight="true">
      <c r="A43" t="s" s="4">
        <v>387</v>
      </c>
      <c r="B43" t="s" s="4">
        <v>4442</v>
      </c>
      <c r="C43" t="s" s="4">
        <v>2768</v>
      </c>
      <c r="D43" t="s" s="4">
        <v>2769</v>
      </c>
      <c r="E43" t="s" s="4">
        <v>2769</v>
      </c>
      <c r="F43" t="s" s="4">
        <v>2768</v>
      </c>
      <c r="G43" t="s" s="4">
        <v>2768</v>
      </c>
    </row>
    <row r="44" ht="45.0" customHeight="true">
      <c r="A44" t="s" s="4">
        <v>394</v>
      </c>
      <c r="B44" t="s" s="4">
        <v>4443</v>
      </c>
      <c r="C44" t="s" s="4">
        <v>4389</v>
      </c>
      <c r="D44" t="s" s="4">
        <v>4409</v>
      </c>
      <c r="E44" t="s" s="4">
        <v>4409</v>
      </c>
      <c r="F44" t="s" s="4">
        <v>94</v>
      </c>
      <c r="G44" t="s" s="4">
        <v>3815</v>
      </c>
    </row>
    <row r="45" ht="45.0" customHeight="true">
      <c r="A45" t="s" s="4">
        <v>401</v>
      </c>
      <c r="B45" t="s" s="4">
        <v>4444</v>
      </c>
      <c r="C45" t="s" s="4">
        <v>4389</v>
      </c>
      <c r="D45" t="s" s="4">
        <v>4396</v>
      </c>
      <c r="E45" t="s" s="4">
        <v>4396</v>
      </c>
      <c r="F45" t="s" s="4">
        <v>94</v>
      </c>
      <c r="G45" t="s" s="4">
        <v>3815</v>
      </c>
    </row>
    <row r="46" ht="45.0" customHeight="true">
      <c r="A46" t="s" s="4">
        <v>406</v>
      </c>
      <c r="B46" t="s" s="4">
        <v>4445</v>
      </c>
      <c r="C46" t="s" s="4">
        <v>4389</v>
      </c>
      <c r="D46" t="s" s="4">
        <v>4396</v>
      </c>
      <c r="E46" t="s" s="4">
        <v>4396</v>
      </c>
      <c r="F46" t="s" s="4">
        <v>94</v>
      </c>
      <c r="G46" t="s" s="4">
        <v>3815</v>
      </c>
    </row>
    <row r="47" ht="45.0" customHeight="true">
      <c r="A47" t="s" s="4">
        <v>412</v>
      </c>
      <c r="B47" t="s" s="4">
        <v>4446</v>
      </c>
      <c r="C47" t="s" s="4">
        <v>4389</v>
      </c>
      <c r="D47" t="s" s="4">
        <v>4396</v>
      </c>
      <c r="E47" t="s" s="4">
        <v>4396</v>
      </c>
      <c r="F47" t="s" s="4">
        <v>94</v>
      </c>
      <c r="G47" t="s" s="4">
        <v>3815</v>
      </c>
    </row>
    <row r="48" ht="45.0" customHeight="true">
      <c r="A48" t="s" s="4">
        <v>421</v>
      </c>
      <c r="B48" t="s" s="4">
        <v>4447</v>
      </c>
      <c r="C48" t="s" s="4">
        <v>4389</v>
      </c>
      <c r="D48" t="s" s="4">
        <v>4448</v>
      </c>
      <c r="E48" t="s" s="4">
        <v>4448</v>
      </c>
      <c r="F48" t="s" s="4">
        <v>94</v>
      </c>
      <c r="G48" t="s" s="4">
        <v>3815</v>
      </c>
    </row>
    <row r="49" ht="45.0" customHeight="true">
      <c r="A49" t="s" s="4">
        <v>428</v>
      </c>
      <c r="B49" t="s" s="4">
        <v>4449</v>
      </c>
      <c r="C49" t="s" s="4">
        <v>4389</v>
      </c>
      <c r="D49" t="s" s="4">
        <v>4396</v>
      </c>
      <c r="E49" t="s" s="4">
        <v>4396</v>
      </c>
      <c r="F49" t="s" s="4">
        <v>94</v>
      </c>
      <c r="G49" t="s" s="4">
        <v>3815</v>
      </c>
    </row>
    <row r="50" ht="45.0" customHeight="true">
      <c r="A50" t="s" s="4">
        <v>435</v>
      </c>
      <c r="B50" t="s" s="4">
        <v>4450</v>
      </c>
      <c r="C50" t="s" s="4">
        <v>4389</v>
      </c>
      <c r="D50" t="s" s="4">
        <v>4409</v>
      </c>
      <c r="E50" t="s" s="4">
        <v>4409</v>
      </c>
      <c r="F50" t="s" s="4">
        <v>94</v>
      </c>
      <c r="G50" t="s" s="4">
        <v>3815</v>
      </c>
    </row>
    <row r="51" ht="45.0" customHeight="true">
      <c r="A51" t="s" s="4">
        <v>442</v>
      </c>
      <c r="B51" t="s" s="4">
        <v>4451</v>
      </c>
      <c r="C51" t="s" s="4">
        <v>4389</v>
      </c>
      <c r="D51" t="s" s="4">
        <v>4396</v>
      </c>
      <c r="E51" t="s" s="4">
        <v>4396</v>
      </c>
      <c r="F51" t="s" s="4">
        <v>94</v>
      </c>
      <c r="G51" t="s" s="4">
        <v>3815</v>
      </c>
    </row>
    <row r="52" ht="45.0" customHeight="true">
      <c r="A52" t="s" s="4">
        <v>451</v>
      </c>
      <c r="B52" t="s" s="4">
        <v>4452</v>
      </c>
      <c r="C52" t="s" s="4">
        <v>4389</v>
      </c>
      <c r="D52" t="s" s="4">
        <v>4453</v>
      </c>
      <c r="E52" t="s" s="4">
        <v>4453</v>
      </c>
      <c r="F52" t="s" s="4">
        <v>94</v>
      </c>
      <c r="G52" t="s" s="4">
        <v>3815</v>
      </c>
    </row>
    <row r="53" ht="45.0" customHeight="true">
      <c r="A53" t="s" s="4">
        <v>455</v>
      </c>
      <c r="B53" t="s" s="4">
        <v>4454</v>
      </c>
      <c r="C53" t="s" s="4">
        <v>4389</v>
      </c>
      <c r="D53" t="s" s="4">
        <v>4396</v>
      </c>
      <c r="E53" t="s" s="4">
        <v>4396</v>
      </c>
      <c r="F53" t="s" s="4">
        <v>94</v>
      </c>
      <c r="G53" t="s" s="4">
        <v>3815</v>
      </c>
    </row>
    <row r="54" ht="45.0" customHeight="true">
      <c r="A54" t="s" s="4">
        <v>460</v>
      </c>
      <c r="B54" t="s" s="4">
        <v>4455</v>
      </c>
      <c r="C54" t="s" s="4">
        <v>4389</v>
      </c>
      <c r="D54" t="s" s="4">
        <v>4413</v>
      </c>
      <c r="E54" t="s" s="4">
        <v>4413</v>
      </c>
      <c r="F54" t="s" s="4">
        <v>94</v>
      </c>
      <c r="G54" t="s" s="4">
        <v>3815</v>
      </c>
    </row>
    <row r="55" ht="45.0" customHeight="true">
      <c r="A55" t="s" s="4">
        <v>465</v>
      </c>
      <c r="B55" t="s" s="4">
        <v>4456</v>
      </c>
      <c r="C55" t="s" s="4">
        <v>4389</v>
      </c>
      <c r="D55" t="s" s="4">
        <v>4396</v>
      </c>
      <c r="E55" t="s" s="4">
        <v>4396</v>
      </c>
      <c r="F55" t="s" s="4">
        <v>94</v>
      </c>
      <c r="G55" t="s" s="4">
        <v>3815</v>
      </c>
    </row>
    <row r="56" ht="45.0" customHeight="true">
      <c r="A56" t="s" s="4">
        <v>471</v>
      </c>
      <c r="B56" t="s" s="4">
        <v>4457</v>
      </c>
      <c r="C56" t="s" s="4">
        <v>4389</v>
      </c>
      <c r="D56" t="s" s="4">
        <v>4420</v>
      </c>
      <c r="E56" t="s" s="4">
        <v>4420</v>
      </c>
      <c r="F56" t="s" s="4">
        <v>94</v>
      </c>
      <c r="G56" t="s" s="4">
        <v>3815</v>
      </c>
    </row>
    <row r="57" ht="45.0" customHeight="true">
      <c r="A57" t="s" s="4">
        <v>475</v>
      </c>
      <c r="B57" t="s" s="4">
        <v>4458</v>
      </c>
      <c r="C57" t="s" s="4">
        <v>4389</v>
      </c>
      <c r="D57" t="s" s="4">
        <v>4448</v>
      </c>
      <c r="E57" t="s" s="4">
        <v>4448</v>
      </c>
      <c r="F57" t="s" s="4">
        <v>94</v>
      </c>
      <c r="G57" t="s" s="4">
        <v>3815</v>
      </c>
    </row>
    <row r="58" ht="45.0" customHeight="true">
      <c r="A58" t="s" s="4">
        <v>480</v>
      </c>
      <c r="B58" t="s" s="4">
        <v>4459</v>
      </c>
      <c r="C58" t="s" s="4">
        <v>4389</v>
      </c>
      <c r="D58" t="s" s="4">
        <v>4427</v>
      </c>
      <c r="E58" t="s" s="4">
        <v>4427</v>
      </c>
      <c r="F58" t="s" s="4">
        <v>94</v>
      </c>
      <c r="G58" t="s" s="4">
        <v>3815</v>
      </c>
    </row>
    <row r="59" ht="45.0" customHeight="true">
      <c r="A59" t="s" s="4">
        <v>486</v>
      </c>
      <c r="B59" t="s" s="4">
        <v>4460</v>
      </c>
      <c r="C59" t="s" s="4">
        <v>4389</v>
      </c>
      <c r="D59" t="s" s="4">
        <v>4415</v>
      </c>
      <c r="E59" t="s" s="4">
        <v>4415</v>
      </c>
      <c r="F59" t="s" s="4">
        <v>94</v>
      </c>
      <c r="G59" t="s" s="4">
        <v>3815</v>
      </c>
    </row>
    <row r="60" ht="45.0" customHeight="true">
      <c r="A60" t="s" s="4">
        <v>493</v>
      </c>
      <c r="B60" t="s" s="4">
        <v>4461</v>
      </c>
      <c r="C60" t="s" s="4">
        <v>4389</v>
      </c>
      <c r="D60" t="s" s="4">
        <v>4407</v>
      </c>
      <c r="E60" t="s" s="4">
        <v>4407</v>
      </c>
      <c r="F60" t="s" s="4">
        <v>94</v>
      </c>
      <c r="G60" t="s" s="4">
        <v>3815</v>
      </c>
    </row>
    <row r="61" ht="45.0" customHeight="true">
      <c r="A61" t="s" s="4">
        <v>501</v>
      </c>
      <c r="B61" t="s" s="4">
        <v>4462</v>
      </c>
      <c r="C61" t="s" s="4">
        <v>4389</v>
      </c>
      <c r="D61" t="s" s="4">
        <v>4437</v>
      </c>
      <c r="E61" t="s" s="4">
        <v>4437</v>
      </c>
      <c r="F61" t="s" s="4">
        <v>94</v>
      </c>
      <c r="G61" t="s" s="4">
        <v>3815</v>
      </c>
    </row>
    <row r="62" ht="45.0" customHeight="true">
      <c r="A62" t="s" s="4">
        <v>506</v>
      </c>
      <c r="B62" t="s" s="4">
        <v>4463</v>
      </c>
      <c r="C62" t="s" s="4">
        <v>4389</v>
      </c>
      <c r="D62" t="s" s="4">
        <v>4437</v>
      </c>
      <c r="E62" t="s" s="4">
        <v>4437</v>
      </c>
      <c r="F62" t="s" s="4">
        <v>94</v>
      </c>
      <c r="G62" t="s" s="4">
        <v>3815</v>
      </c>
    </row>
    <row r="63" ht="45.0" customHeight="true">
      <c r="A63" t="s" s="4">
        <v>513</v>
      </c>
      <c r="B63" t="s" s="4">
        <v>4464</v>
      </c>
      <c r="C63" t="s" s="4">
        <v>4389</v>
      </c>
      <c r="D63" t="s" s="4">
        <v>4399</v>
      </c>
      <c r="E63" t="s" s="4">
        <v>4399</v>
      </c>
      <c r="F63" t="s" s="4">
        <v>94</v>
      </c>
      <c r="G63" t="s" s="4">
        <v>3815</v>
      </c>
    </row>
    <row r="64" ht="45.0" customHeight="true">
      <c r="A64" t="s" s="4">
        <v>520</v>
      </c>
      <c r="B64" t="s" s="4">
        <v>4465</v>
      </c>
      <c r="C64" t="s" s="4">
        <v>4389</v>
      </c>
      <c r="D64" t="s" s="4">
        <v>4466</v>
      </c>
      <c r="E64" t="s" s="4">
        <v>4466</v>
      </c>
      <c r="F64" t="s" s="4">
        <v>94</v>
      </c>
      <c r="G64" t="s" s="4">
        <v>3815</v>
      </c>
    </row>
    <row r="65" ht="45.0" customHeight="true">
      <c r="A65" t="s" s="4">
        <v>526</v>
      </c>
      <c r="B65" t="s" s="4">
        <v>4467</v>
      </c>
      <c r="C65" t="s" s="4">
        <v>4389</v>
      </c>
      <c r="D65" t="s" s="4">
        <v>4415</v>
      </c>
      <c r="E65" t="s" s="4">
        <v>4415</v>
      </c>
      <c r="F65" t="s" s="4">
        <v>94</v>
      </c>
      <c r="G65" t="s" s="4">
        <v>3815</v>
      </c>
    </row>
    <row r="66" ht="45.0" customHeight="true">
      <c r="A66" t="s" s="4">
        <v>533</v>
      </c>
      <c r="B66" t="s" s="4">
        <v>4468</v>
      </c>
      <c r="C66" t="s" s="4">
        <v>4389</v>
      </c>
      <c r="D66" t="s" s="4">
        <v>4409</v>
      </c>
      <c r="E66" t="s" s="4">
        <v>4409</v>
      </c>
      <c r="F66" t="s" s="4">
        <v>94</v>
      </c>
      <c r="G66" t="s" s="4">
        <v>3815</v>
      </c>
    </row>
    <row r="67" ht="45.0" customHeight="true">
      <c r="A67" t="s" s="4">
        <v>540</v>
      </c>
      <c r="B67" t="s" s="4">
        <v>4469</v>
      </c>
      <c r="C67" t="s" s="4">
        <v>4389</v>
      </c>
      <c r="D67" t="s" s="4">
        <v>4453</v>
      </c>
      <c r="E67" t="s" s="4">
        <v>4453</v>
      </c>
      <c r="F67" t="s" s="4">
        <v>94</v>
      </c>
      <c r="G67" t="s" s="4">
        <v>3815</v>
      </c>
    </row>
    <row r="68" ht="45.0" customHeight="true">
      <c r="A68" t="s" s="4">
        <v>547</v>
      </c>
      <c r="B68" t="s" s="4">
        <v>4470</v>
      </c>
      <c r="C68" t="s" s="4">
        <v>4389</v>
      </c>
      <c r="D68" t="s" s="4">
        <v>4471</v>
      </c>
      <c r="E68" t="s" s="4">
        <v>4471</v>
      </c>
      <c r="F68" t="s" s="4">
        <v>94</v>
      </c>
      <c r="G68" t="s" s="4">
        <v>3815</v>
      </c>
    </row>
    <row r="69" ht="45.0" customHeight="true">
      <c r="A69" t="s" s="4">
        <v>555</v>
      </c>
      <c r="B69" t="s" s="4">
        <v>4472</v>
      </c>
      <c r="C69" t="s" s="4">
        <v>4389</v>
      </c>
      <c r="D69" t="s" s="4">
        <v>4473</v>
      </c>
      <c r="E69" t="s" s="4">
        <v>4473</v>
      </c>
      <c r="F69" t="s" s="4">
        <v>94</v>
      </c>
      <c r="G69" t="s" s="4">
        <v>3815</v>
      </c>
    </row>
    <row r="70" ht="45.0" customHeight="true">
      <c r="A70" t="s" s="4">
        <v>559</v>
      </c>
      <c r="B70" t="s" s="4">
        <v>4474</v>
      </c>
      <c r="C70" t="s" s="4">
        <v>4389</v>
      </c>
      <c r="D70" t="s" s="4">
        <v>4420</v>
      </c>
      <c r="E70" t="s" s="4">
        <v>4420</v>
      </c>
      <c r="F70" t="s" s="4">
        <v>94</v>
      </c>
      <c r="G70" t="s" s="4">
        <v>3815</v>
      </c>
    </row>
    <row r="71" ht="45.0" customHeight="true">
      <c r="A71" t="s" s="4">
        <v>565</v>
      </c>
      <c r="B71" t="s" s="4">
        <v>4475</v>
      </c>
      <c r="C71" t="s" s="4">
        <v>4389</v>
      </c>
      <c r="D71" t="s" s="4">
        <v>4403</v>
      </c>
      <c r="E71" t="s" s="4">
        <v>4403</v>
      </c>
      <c r="F71" t="s" s="4">
        <v>94</v>
      </c>
      <c r="G71" t="s" s="4">
        <v>3815</v>
      </c>
    </row>
    <row r="72" ht="45.0" customHeight="true">
      <c r="A72" t="s" s="4">
        <v>572</v>
      </c>
      <c r="B72" t="s" s="4">
        <v>4476</v>
      </c>
      <c r="C72" t="s" s="4">
        <v>4389</v>
      </c>
      <c r="D72" t="s" s="4">
        <v>4477</v>
      </c>
      <c r="E72" t="s" s="4">
        <v>4477</v>
      </c>
      <c r="F72" t="s" s="4">
        <v>94</v>
      </c>
      <c r="G72" t="s" s="4">
        <v>3815</v>
      </c>
    </row>
    <row r="73" ht="45.0" customHeight="true">
      <c r="A73" t="s" s="4">
        <v>579</v>
      </c>
      <c r="B73" t="s" s="4">
        <v>4478</v>
      </c>
      <c r="C73" t="s" s="4">
        <v>4389</v>
      </c>
      <c r="D73" t="s" s="4">
        <v>4433</v>
      </c>
      <c r="E73" t="s" s="4">
        <v>4433</v>
      </c>
      <c r="F73" t="s" s="4">
        <v>94</v>
      </c>
      <c r="G73" t="s" s="4">
        <v>3815</v>
      </c>
    </row>
    <row r="74" ht="45.0" customHeight="true">
      <c r="A74" t="s" s="4">
        <v>584</v>
      </c>
      <c r="B74" t="s" s="4">
        <v>4479</v>
      </c>
      <c r="C74" t="s" s="4">
        <v>2768</v>
      </c>
      <c r="D74" t="s" s="4">
        <v>2769</v>
      </c>
      <c r="E74" t="s" s="4">
        <v>2769</v>
      </c>
      <c r="F74" t="s" s="4">
        <v>2768</v>
      </c>
      <c r="G74" t="s" s="4">
        <v>2768</v>
      </c>
    </row>
    <row r="75" ht="45.0" customHeight="true">
      <c r="A75" t="s" s="4">
        <v>589</v>
      </c>
      <c r="B75" t="s" s="4">
        <v>4480</v>
      </c>
      <c r="C75" t="s" s="4">
        <v>2768</v>
      </c>
      <c r="D75" t="s" s="4">
        <v>2769</v>
      </c>
      <c r="E75" t="s" s="4">
        <v>2769</v>
      </c>
      <c r="F75" t="s" s="4">
        <v>2768</v>
      </c>
      <c r="G75" t="s" s="4">
        <v>2768</v>
      </c>
    </row>
    <row r="76" ht="45.0" customHeight="true">
      <c r="A76" t="s" s="4">
        <v>592</v>
      </c>
      <c r="B76" t="s" s="4">
        <v>4481</v>
      </c>
      <c r="C76" t="s" s="4">
        <v>2768</v>
      </c>
      <c r="D76" t="s" s="4">
        <v>2769</v>
      </c>
      <c r="E76" t="s" s="4">
        <v>2769</v>
      </c>
      <c r="F76" t="s" s="4">
        <v>2768</v>
      </c>
      <c r="G76" t="s" s="4">
        <v>2768</v>
      </c>
    </row>
    <row r="77" ht="45.0" customHeight="true">
      <c r="A77" t="s" s="4">
        <v>597</v>
      </c>
      <c r="B77" t="s" s="4">
        <v>4482</v>
      </c>
      <c r="C77" t="s" s="4">
        <v>2768</v>
      </c>
      <c r="D77" t="s" s="4">
        <v>2769</v>
      </c>
      <c r="E77" t="s" s="4">
        <v>2769</v>
      </c>
      <c r="F77" t="s" s="4">
        <v>2768</v>
      </c>
      <c r="G77" t="s" s="4">
        <v>2768</v>
      </c>
    </row>
    <row r="78" ht="45.0" customHeight="true">
      <c r="A78" t="s" s="4">
        <v>602</v>
      </c>
      <c r="B78" t="s" s="4">
        <v>4483</v>
      </c>
      <c r="C78" t="s" s="4">
        <v>2768</v>
      </c>
      <c r="D78" t="s" s="4">
        <v>2769</v>
      </c>
      <c r="E78" t="s" s="4">
        <v>2769</v>
      </c>
      <c r="F78" t="s" s="4">
        <v>2768</v>
      </c>
      <c r="G78" t="s" s="4">
        <v>2768</v>
      </c>
    </row>
    <row r="79" ht="45.0" customHeight="true">
      <c r="A79" t="s" s="4">
        <v>609</v>
      </c>
      <c r="B79" t="s" s="4">
        <v>4484</v>
      </c>
      <c r="C79" t="s" s="4">
        <v>4389</v>
      </c>
      <c r="D79" t="s" s="4">
        <v>4471</v>
      </c>
      <c r="E79" t="s" s="4">
        <v>4471</v>
      </c>
      <c r="F79" t="s" s="4">
        <v>94</v>
      </c>
      <c r="G79" t="s" s="4">
        <v>3815</v>
      </c>
    </row>
    <row r="80" ht="45.0" customHeight="true">
      <c r="A80" t="s" s="4">
        <v>615</v>
      </c>
      <c r="B80" t="s" s="4">
        <v>4485</v>
      </c>
      <c r="C80" t="s" s="4">
        <v>4389</v>
      </c>
      <c r="D80" t="s" s="4">
        <v>4471</v>
      </c>
      <c r="E80" t="s" s="4">
        <v>4471</v>
      </c>
      <c r="F80" t="s" s="4">
        <v>94</v>
      </c>
      <c r="G80" t="s" s="4">
        <v>3815</v>
      </c>
    </row>
    <row r="81" ht="45.0" customHeight="true">
      <c r="A81" t="s" s="4">
        <v>619</v>
      </c>
      <c r="B81" t="s" s="4">
        <v>4486</v>
      </c>
      <c r="C81" t="s" s="4">
        <v>4389</v>
      </c>
      <c r="D81" t="s" s="4">
        <v>4394</v>
      </c>
      <c r="E81" t="s" s="4">
        <v>4394</v>
      </c>
      <c r="F81" t="s" s="4">
        <v>94</v>
      </c>
      <c r="G81" t="s" s="4">
        <v>3815</v>
      </c>
    </row>
    <row r="82" ht="45.0" customHeight="true">
      <c r="A82" t="s" s="4">
        <v>625</v>
      </c>
      <c r="B82" t="s" s="4">
        <v>4487</v>
      </c>
      <c r="C82" t="s" s="4">
        <v>4389</v>
      </c>
      <c r="D82" t="s" s="4">
        <v>4420</v>
      </c>
      <c r="E82" t="s" s="4">
        <v>4420</v>
      </c>
      <c r="F82" t="s" s="4">
        <v>94</v>
      </c>
      <c r="G82" t="s" s="4">
        <v>3815</v>
      </c>
    </row>
    <row r="83" ht="45.0" customHeight="true">
      <c r="A83" t="s" s="4">
        <v>629</v>
      </c>
      <c r="B83" t="s" s="4">
        <v>4488</v>
      </c>
      <c r="C83" t="s" s="4">
        <v>4389</v>
      </c>
      <c r="D83" t="s" s="4">
        <v>4396</v>
      </c>
      <c r="E83" t="s" s="4">
        <v>4396</v>
      </c>
      <c r="F83" t="s" s="4">
        <v>94</v>
      </c>
      <c r="G83" t="s" s="4">
        <v>3815</v>
      </c>
    </row>
    <row r="84" ht="45.0" customHeight="true">
      <c r="A84" t="s" s="4">
        <v>635</v>
      </c>
      <c r="B84" t="s" s="4">
        <v>4489</v>
      </c>
      <c r="C84" t="s" s="4">
        <v>4389</v>
      </c>
      <c r="D84" t="s" s="4">
        <v>4396</v>
      </c>
      <c r="E84" t="s" s="4">
        <v>4396</v>
      </c>
      <c r="F84" t="s" s="4">
        <v>94</v>
      </c>
      <c r="G84" t="s" s="4">
        <v>3815</v>
      </c>
    </row>
    <row r="85" ht="45.0" customHeight="true">
      <c r="A85" t="s" s="4">
        <v>641</v>
      </c>
      <c r="B85" t="s" s="4">
        <v>4490</v>
      </c>
      <c r="C85" t="s" s="4">
        <v>4389</v>
      </c>
      <c r="D85" t="s" s="4">
        <v>4420</v>
      </c>
      <c r="E85" t="s" s="4">
        <v>4420</v>
      </c>
      <c r="F85" t="s" s="4">
        <v>94</v>
      </c>
      <c r="G85" t="s" s="4">
        <v>3815</v>
      </c>
    </row>
    <row r="86" ht="45.0" customHeight="true">
      <c r="A86" t="s" s="4">
        <v>645</v>
      </c>
      <c r="B86" t="s" s="4">
        <v>4491</v>
      </c>
      <c r="C86" t="s" s="4">
        <v>4389</v>
      </c>
      <c r="D86" t="s" s="4">
        <v>4415</v>
      </c>
      <c r="E86" t="s" s="4">
        <v>4415</v>
      </c>
      <c r="F86" t="s" s="4">
        <v>94</v>
      </c>
      <c r="G86" t="s" s="4">
        <v>3815</v>
      </c>
    </row>
    <row r="87" ht="45.0" customHeight="true">
      <c r="A87" t="s" s="4">
        <v>651</v>
      </c>
      <c r="B87" t="s" s="4">
        <v>4492</v>
      </c>
      <c r="C87" t="s" s="4">
        <v>4389</v>
      </c>
      <c r="D87" t="s" s="4">
        <v>4493</v>
      </c>
      <c r="E87" t="s" s="4">
        <v>4493</v>
      </c>
      <c r="F87" t="s" s="4">
        <v>94</v>
      </c>
      <c r="G87" t="s" s="4">
        <v>3815</v>
      </c>
    </row>
    <row r="88" ht="45.0" customHeight="true">
      <c r="A88" t="s" s="4">
        <v>657</v>
      </c>
      <c r="B88" t="s" s="4">
        <v>4494</v>
      </c>
      <c r="C88" t="s" s="4">
        <v>4389</v>
      </c>
      <c r="D88" t="s" s="4">
        <v>4473</v>
      </c>
      <c r="E88" t="s" s="4">
        <v>4473</v>
      </c>
      <c r="F88" t="s" s="4">
        <v>94</v>
      </c>
      <c r="G88" t="s" s="4">
        <v>3815</v>
      </c>
    </row>
    <row r="89" ht="45.0" customHeight="true">
      <c r="A89" t="s" s="4">
        <v>663</v>
      </c>
      <c r="B89" t="s" s="4">
        <v>4495</v>
      </c>
      <c r="C89" t="s" s="4">
        <v>4389</v>
      </c>
      <c r="D89" t="s" s="4">
        <v>4496</v>
      </c>
      <c r="E89" t="s" s="4">
        <v>4496</v>
      </c>
      <c r="F89" t="s" s="4">
        <v>94</v>
      </c>
      <c r="G89" t="s" s="4">
        <v>3815</v>
      </c>
    </row>
    <row r="90" ht="45.0" customHeight="true">
      <c r="A90" t="s" s="4">
        <v>669</v>
      </c>
      <c r="B90" t="s" s="4">
        <v>4497</v>
      </c>
      <c r="C90" t="s" s="4">
        <v>4389</v>
      </c>
      <c r="D90" t="s" s="4">
        <v>4498</v>
      </c>
      <c r="E90" t="s" s="4">
        <v>4498</v>
      </c>
      <c r="F90" t="s" s="4">
        <v>94</v>
      </c>
      <c r="G90" t="s" s="4">
        <v>3815</v>
      </c>
    </row>
    <row r="91" ht="45.0" customHeight="true">
      <c r="A91" t="s" s="4">
        <v>673</v>
      </c>
      <c r="B91" t="s" s="4">
        <v>4499</v>
      </c>
      <c r="C91" t="s" s="4">
        <v>4389</v>
      </c>
      <c r="D91" t="s" s="4">
        <v>4420</v>
      </c>
      <c r="E91" t="s" s="4">
        <v>4420</v>
      </c>
      <c r="F91" t="s" s="4">
        <v>94</v>
      </c>
      <c r="G91" t="s" s="4">
        <v>3815</v>
      </c>
    </row>
    <row r="92" ht="45.0" customHeight="true">
      <c r="A92" t="s" s="4">
        <v>677</v>
      </c>
      <c r="B92" t="s" s="4">
        <v>4500</v>
      </c>
      <c r="C92" t="s" s="4">
        <v>4389</v>
      </c>
      <c r="D92" t="s" s="4">
        <v>4396</v>
      </c>
      <c r="E92" t="s" s="4">
        <v>4396</v>
      </c>
      <c r="F92" t="s" s="4">
        <v>94</v>
      </c>
      <c r="G92" t="s" s="4">
        <v>3815</v>
      </c>
    </row>
    <row r="93" ht="45.0" customHeight="true">
      <c r="A93" t="s" s="4">
        <v>682</v>
      </c>
      <c r="B93" t="s" s="4">
        <v>4501</v>
      </c>
      <c r="C93" t="s" s="4">
        <v>4389</v>
      </c>
      <c r="D93" t="s" s="4">
        <v>4496</v>
      </c>
      <c r="E93" t="s" s="4">
        <v>4496</v>
      </c>
      <c r="F93" t="s" s="4">
        <v>94</v>
      </c>
      <c r="G93" t="s" s="4">
        <v>3815</v>
      </c>
    </row>
    <row r="94" ht="45.0" customHeight="true">
      <c r="A94" t="s" s="4">
        <v>690</v>
      </c>
      <c r="B94" t="s" s="4">
        <v>4502</v>
      </c>
      <c r="C94" t="s" s="4">
        <v>4389</v>
      </c>
      <c r="D94" t="s" s="4">
        <v>4437</v>
      </c>
      <c r="E94" t="s" s="4">
        <v>4437</v>
      </c>
      <c r="F94" t="s" s="4">
        <v>94</v>
      </c>
      <c r="G94" t="s" s="4">
        <v>3815</v>
      </c>
    </row>
    <row r="95" ht="45.0" customHeight="true">
      <c r="A95" t="s" s="4">
        <v>697</v>
      </c>
      <c r="B95" t="s" s="4">
        <v>4503</v>
      </c>
      <c r="C95" t="s" s="4">
        <v>4389</v>
      </c>
      <c r="D95" t="s" s="4">
        <v>4477</v>
      </c>
      <c r="E95" t="s" s="4">
        <v>4477</v>
      </c>
      <c r="F95" t="s" s="4">
        <v>94</v>
      </c>
      <c r="G95" t="s" s="4">
        <v>3815</v>
      </c>
    </row>
    <row r="96" ht="45.0" customHeight="true">
      <c r="A96" t="s" s="4">
        <v>703</v>
      </c>
      <c r="B96" t="s" s="4">
        <v>4504</v>
      </c>
      <c r="C96" t="s" s="4">
        <v>4389</v>
      </c>
      <c r="D96" t="s" s="4">
        <v>4477</v>
      </c>
      <c r="E96" t="s" s="4">
        <v>4477</v>
      </c>
      <c r="F96" t="s" s="4">
        <v>94</v>
      </c>
      <c r="G96" t="s" s="4">
        <v>3815</v>
      </c>
    </row>
    <row r="97" ht="45.0" customHeight="true">
      <c r="A97" t="s" s="4">
        <v>709</v>
      </c>
      <c r="B97" t="s" s="4">
        <v>4505</v>
      </c>
      <c r="C97" t="s" s="4">
        <v>2768</v>
      </c>
      <c r="D97" t="s" s="4">
        <v>4399</v>
      </c>
      <c r="E97" t="s" s="4">
        <v>4399</v>
      </c>
      <c r="F97" t="s" s="4">
        <v>2768</v>
      </c>
      <c r="G97" t="s" s="4">
        <v>2768</v>
      </c>
    </row>
    <row r="98" ht="45.0" customHeight="true">
      <c r="A98" t="s" s="4">
        <v>714</v>
      </c>
      <c r="B98" t="s" s="4">
        <v>4506</v>
      </c>
      <c r="C98" t="s" s="4">
        <v>4389</v>
      </c>
      <c r="D98" t="s" s="4">
        <v>4407</v>
      </c>
      <c r="E98" t="s" s="4">
        <v>4407</v>
      </c>
      <c r="F98" t="s" s="4">
        <v>94</v>
      </c>
      <c r="G98" t="s" s="4">
        <v>3815</v>
      </c>
    </row>
    <row r="99" ht="45.0" customHeight="true">
      <c r="A99" t="s" s="4">
        <v>719</v>
      </c>
      <c r="B99" t="s" s="4">
        <v>4507</v>
      </c>
      <c r="C99" t="s" s="4">
        <v>4389</v>
      </c>
      <c r="D99" t="s" s="4">
        <v>4407</v>
      </c>
      <c r="E99" t="s" s="4">
        <v>4407</v>
      </c>
      <c r="F99" t="s" s="4">
        <v>94</v>
      </c>
      <c r="G99" t="s" s="4">
        <v>3815</v>
      </c>
    </row>
    <row r="100" ht="45.0" customHeight="true">
      <c r="A100" t="s" s="4">
        <v>724</v>
      </c>
      <c r="B100" t="s" s="4">
        <v>4508</v>
      </c>
      <c r="C100" t="s" s="4">
        <v>4389</v>
      </c>
      <c r="D100" t="s" s="4">
        <v>4394</v>
      </c>
      <c r="E100" t="s" s="4">
        <v>4394</v>
      </c>
      <c r="F100" t="s" s="4">
        <v>94</v>
      </c>
      <c r="G100" t="s" s="4">
        <v>3815</v>
      </c>
    </row>
    <row r="101" ht="45.0" customHeight="true">
      <c r="A101" t="s" s="4">
        <v>728</v>
      </c>
      <c r="B101" t="s" s="4">
        <v>4509</v>
      </c>
      <c r="C101" t="s" s="4">
        <v>4389</v>
      </c>
      <c r="D101" t="s" s="4">
        <v>4496</v>
      </c>
      <c r="E101" t="s" s="4">
        <v>4496</v>
      </c>
      <c r="F101" t="s" s="4">
        <v>94</v>
      </c>
      <c r="G101" t="s" s="4">
        <v>3815</v>
      </c>
    </row>
    <row r="102" ht="45.0" customHeight="true">
      <c r="A102" t="s" s="4">
        <v>733</v>
      </c>
      <c r="B102" t="s" s="4">
        <v>4510</v>
      </c>
      <c r="C102" t="s" s="4">
        <v>4389</v>
      </c>
      <c r="D102" t="s" s="4">
        <v>4420</v>
      </c>
      <c r="E102" t="s" s="4">
        <v>4420</v>
      </c>
      <c r="F102" t="s" s="4">
        <v>94</v>
      </c>
      <c r="G102" t="s" s="4">
        <v>3815</v>
      </c>
    </row>
    <row r="103" ht="45.0" customHeight="true">
      <c r="A103" t="s" s="4">
        <v>739</v>
      </c>
      <c r="B103" t="s" s="4">
        <v>4511</v>
      </c>
      <c r="C103" t="s" s="4">
        <v>4389</v>
      </c>
      <c r="D103" t="s" s="4">
        <v>4413</v>
      </c>
      <c r="E103" t="s" s="4">
        <v>4413</v>
      </c>
      <c r="F103" t="s" s="4">
        <v>94</v>
      </c>
      <c r="G103" t="s" s="4">
        <v>3815</v>
      </c>
    </row>
    <row r="104" ht="45.0" customHeight="true">
      <c r="A104" t="s" s="4">
        <v>745</v>
      </c>
      <c r="B104" t="s" s="4">
        <v>4512</v>
      </c>
      <c r="C104" t="s" s="4">
        <v>4389</v>
      </c>
      <c r="D104" t="s" s="4">
        <v>4453</v>
      </c>
      <c r="E104" t="s" s="4">
        <v>4453</v>
      </c>
      <c r="F104" t="s" s="4">
        <v>94</v>
      </c>
      <c r="G104" t="s" s="4">
        <v>3815</v>
      </c>
    </row>
    <row r="105" ht="45.0" customHeight="true">
      <c r="A105" t="s" s="4">
        <v>750</v>
      </c>
      <c r="B105" t="s" s="4">
        <v>4513</v>
      </c>
      <c r="C105" t="s" s="4">
        <v>2768</v>
      </c>
      <c r="D105" t="s" s="4">
        <v>2769</v>
      </c>
      <c r="E105" t="s" s="4">
        <v>2769</v>
      </c>
      <c r="F105" t="s" s="4">
        <v>2768</v>
      </c>
      <c r="G105" t="s" s="4">
        <v>2768</v>
      </c>
    </row>
    <row r="106" ht="45.0" customHeight="true">
      <c r="A106" t="s" s="4">
        <v>754</v>
      </c>
      <c r="B106" t="s" s="4">
        <v>4514</v>
      </c>
      <c r="C106" t="s" s="4">
        <v>2768</v>
      </c>
      <c r="D106" t="s" s="4">
        <v>2769</v>
      </c>
      <c r="E106" t="s" s="4">
        <v>2769</v>
      </c>
      <c r="F106" t="s" s="4">
        <v>2768</v>
      </c>
      <c r="G106" t="s" s="4">
        <v>2768</v>
      </c>
    </row>
    <row r="107" ht="45.0" customHeight="true">
      <c r="A107" t="s" s="4">
        <v>759</v>
      </c>
      <c r="B107" t="s" s="4">
        <v>4515</v>
      </c>
      <c r="C107" t="s" s="4">
        <v>2768</v>
      </c>
      <c r="D107" t="s" s="4">
        <v>2769</v>
      </c>
      <c r="E107" t="s" s="4">
        <v>2769</v>
      </c>
      <c r="F107" t="s" s="4">
        <v>2768</v>
      </c>
      <c r="G107" t="s" s="4">
        <v>2768</v>
      </c>
    </row>
    <row r="108" ht="45.0" customHeight="true">
      <c r="A108" t="s" s="4">
        <v>764</v>
      </c>
      <c r="B108" t="s" s="4">
        <v>4516</v>
      </c>
      <c r="C108" t="s" s="4">
        <v>2768</v>
      </c>
      <c r="D108" t="s" s="4">
        <v>2769</v>
      </c>
      <c r="E108" t="s" s="4">
        <v>2769</v>
      </c>
      <c r="F108" t="s" s="4">
        <v>2768</v>
      </c>
      <c r="G108" t="s" s="4">
        <v>2768</v>
      </c>
    </row>
    <row r="109" ht="45.0" customHeight="true">
      <c r="A109" t="s" s="4">
        <v>770</v>
      </c>
      <c r="B109" t="s" s="4">
        <v>4517</v>
      </c>
      <c r="C109" t="s" s="4">
        <v>2768</v>
      </c>
      <c r="D109" t="s" s="4">
        <v>2769</v>
      </c>
      <c r="E109" t="s" s="4">
        <v>2769</v>
      </c>
      <c r="F109" t="s" s="4">
        <v>2768</v>
      </c>
      <c r="G109" t="s" s="4">
        <v>2768</v>
      </c>
    </row>
    <row r="110" ht="45.0" customHeight="true">
      <c r="A110" t="s" s="4">
        <v>776</v>
      </c>
      <c r="B110" t="s" s="4">
        <v>4518</v>
      </c>
      <c r="C110" t="s" s="4">
        <v>4389</v>
      </c>
      <c r="D110" t="s" s="4">
        <v>4409</v>
      </c>
      <c r="E110" t="s" s="4">
        <v>4409</v>
      </c>
      <c r="F110" t="s" s="4">
        <v>94</v>
      </c>
      <c r="G110" t="s" s="4">
        <v>3815</v>
      </c>
    </row>
    <row r="111" ht="45.0" customHeight="true">
      <c r="A111" t="s" s="4">
        <v>779</v>
      </c>
      <c r="B111" t="s" s="4">
        <v>4519</v>
      </c>
      <c r="C111" t="s" s="4">
        <v>4389</v>
      </c>
      <c r="D111" t="s" s="4">
        <v>4396</v>
      </c>
      <c r="E111" t="s" s="4">
        <v>4396</v>
      </c>
      <c r="F111" t="s" s="4">
        <v>94</v>
      </c>
      <c r="G111" t="s" s="4">
        <v>3815</v>
      </c>
    </row>
    <row r="112" ht="45.0" customHeight="true">
      <c r="A112" t="s" s="4">
        <v>787</v>
      </c>
      <c r="B112" t="s" s="4">
        <v>4520</v>
      </c>
      <c r="C112" t="s" s="4">
        <v>4389</v>
      </c>
      <c r="D112" t="s" s="4">
        <v>4521</v>
      </c>
      <c r="E112" t="s" s="4">
        <v>4521</v>
      </c>
      <c r="F112" t="s" s="4">
        <v>94</v>
      </c>
      <c r="G112" t="s" s="4">
        <v>3815</v>
      </c>
    </row>
    <row r="113" ht="45.0" customHeight="true">
      <c r="A113" t="s" s="4">
        <v>790</v>
      </c>
      <c r="B113" t="s" s="4">
        <v>4522</v>
      </c>
      <c r="C113" t="s" s="4">
        <v>4389</v>
      </c>
      <c r="D113" t="s" s="4">
        <v>4396</v>
      </c>
      <c r="E113" t="s" s="4">
        <v>4396</v>
      </c>
      <c r="F113" t="s" s="4">
        <v>94</v>
      </c>
      <c r="G113" t="s" s="4">
        <v>3815</v>
      </c>
    </row>
    <row r="114" ht="45.0" customHeight="true">
      <c r="A114" t="s" s="4">
        <v>795</v>
      </c>
      <c r="B114" t="s" s="4">
        <v>4523</v>
      </c>
      <c r="C114" t="s" s="4">
        <v>4389</v>
      </c>
      <c r="D114" t="s" s="4">
        <v>4524</v>
      </c>
      <c r="E114" t="s" s="4">
        <v>4524</v>
      </c>
      <c r="F114" t="s" s="4">
        <v>94</v>
      </c>
      <c r="G114" t="s" s="4">
        <v>3815</v>
      </c>
    </row>
    <row r="115" ht="45.0" customHeight="true">
      <c r="A115" t="s" s="4">
        <v>801</v>
      </c>
      <c r="B115" t="s" s="4">
        <v>4525</v>
      </c>
      <c r="C115" t="s" s="4">
        <v>4389</v>
      </c>
      <c r="D115" t="s" s="4">
        <v>4396</v>
      </c>
      <c r="E115" t="s" s="4">
        <v>4396</v>
      </c>
      <c r="F115" t="s" s="4">
        <v>94</v>
      </c>
      <c r="G115" t="s" s="4">
        <v>3815</v>
      </c>
    </row>
    <row r="116" ht="45.0" customHeight="true">
      <c r="A116" t="s" s="4">
        <v>807</v>
      </c>
      <c r="B116" t="s" s="4">
        <v>4526</v>
      </c>
      <c r="C116" t="s" s="4">
        <v>4389</v>
      </c>
      <c r="D116" t="s" s="4">
        <v>4413</v>
      </c>
      <c r="E116" t="s" s="4">
        <v>4413</v>
      </c>
      <c r="F116" t="s" s="4">
        <v>94</v>
      </c>
      <c r="G116" t="s" s="4">
        <v>3815</v>
      </c>
    </row>
    <row r="117" ht="45.0" customHeight="true">
      <c r="A117" t="s" s="4">
        <v>812</v>
      </c>
      <c r="B117" t="s" s="4">
        <v>4527</v>
      </c>
      <c r="C117" t="s" s="4">
        <v>4389</v>
      </c>
      <c r="D117" t="s" s="4">
        <v>4420</v>
      </c>
      <c r="E117" t="s" s="4">
        <v>4420</v>
      </c>
      <c r="F117" t="s" s="4">
        <v>94</v>
      </c>
      <c r="G117" t="s" s="4">
        <v>3815</v>
      </c>
    </row>
    <row r="118" ht="45.0" customHeight="true">
      <c r="A118" t="s" s="4">
        <v>818</v>
      </c>
      <c r="B118" t="s" s="4">
        <v>4528</v>
      </c>
      <c r="C118" t="s" s="4">
        <v>4389</v>
      </c>
      <c r="D118" t="s" s="4">
        <v>4453</v>
      </c>
      <c r="E118" t="s" s="4">
        <v>4453</v>
      </c>
      <c r="F118" t="s" s="4">
        <v>94</v>
      </c>
      <c r="G118" t="s" s="4">
        <v>3815</v>
      </c>
    </row>
    <row r="119" ht="45.0" customHeight="true">
      <c r="A119" t="s" s="4">
        <v>822</v>
      </c>
      <c r="B119" t="s" s="4">
        <v>4529</v>
      </c>
      <c r="C119" t="s" s="4">
        <v>4389</v>
      </c>
      <c r="D119" t="s" s="4">
        <v>4498</v>
      </c>
      <c r="E119" t="s" s="4">
        <v>4498</v>
      </c>
      <c r="F119" t="s" s="4">
        <v>94</v>
      </c>
      <c r="G119" t="s" s="4">
        <v>3815</v>
      </c>
    </row>
    <row r="120" ht="45.0" customHeight="true">
      <c r="A120" t="s" s="4">
        <v>827</v>
      </c>
      <c r="B120" t="s" s="4">
        <v>4530</v>
      </c>
      <c r="C120" t="s" s="4">
        <v>4389</v>
      </c>
      <c r="D120" t="s" s="4">
        <v>4413</v>
      </c>
      <c r="E120" t="s" s="4">
        <v>4413</v>
      </c>
      <c r="F120" t="s" s="4">
        <v>94</v>
      </c>
      <c r="G120" t="s" s="4">
        <v>3815</v>
      </c>
    </row>
    <row r="121" ht="45.0" customHeight="true">
      <c r="A121" t="s" s="4">
        <v>835</v>
      </c>
      <c r="B121" t="s" s="4">
        <v>4531</v>
      </c>
      <c r="C121" t="s" s="4">
        <v>4389</v>
      </c>
      <c r="D121" t="s" s="4">
        <v>4433</v>
      </c>
      <c r="E121" t="s" s="4">
        <v>4433</v>
      </c>
      <c r="F121" t="s" s="4">
        <v>94</v>
      </c>
      <c r="G121" t="s" s="4">
        <v>3815</v>
      </c>
    </row>
    <row r="122" ht="45.0" customHeight="true">
      <c r="A122" t="s" s="4">
        <v>843</v>
      </c>
      <c r="B122" t="s" s="4">
        <v>4532</v>
      </c>
      <c r="C122" t="s" s="4">
        <v>4389</v>
      </c>
      <c r="D122" t="s" s="4">
        <v>4533</v>
      </c>
      <c r="E122" t="s" s="4">
        <v>4533</v>
      </c>
      <c r="F122" t="s" s="4">
        <v>94</v>
      </c>
      <c r="G122" t="s" s="4">
        <v>3815</v>
      </c>
    </row>
    <row r="123" ht="45.0" customHeight="true">
      <c r="A123" t="s" s="4">
        <v>848</v>
      </c>
      <c r="B123" t="s" s="4">
        <v>4534</v>
      </c>
      <c r="C123" t="s" s="4">
        <v>4389</v>
      </c>
      <c r="D123" t="s" s="4">
        <v>4401</v>
      </c>
      <c r="E123" t="s" s="4">
        <v>4401</v>
      </c>
      <c r="F123" t="s" s="4">
        <v>94</v>
      </c>
      <c r="G123" t="s" s="4">
        <v>3815</v>
      </c>
    </row>
    <row r="124" ht="45.0" customHeight="true">
      <c r="A124" t="s" s="4">
        <v>853</v>
      </c>
      <c r="B124" t="s" s="4">
        <v>4535</v>
      </c>
      <c r="C124" t="s" s="4">
        <v>4389</v>
      </c>
      <c r="D124" t="s" s="4">
        <v>4423</v>
      </c>
      <c r="E124" t="s" s="4">
        <v>4423</v>
      </c>
      <c r="F124" t="s" s="4">
        <v>94</v>
      </c>
      <c r="G124" t="s" s="4">
        <v>3815</v>
      </c>
    </row>
    <row r="125" ht="45.0" customHeight="true">
      <c r="A125" t="s" s="4">
        <v>859</v>
      </c>
      <c r="B125" t="s" s="4">
        <v>4536</v>
      </c>
      <c r="C125" t="s" s="4">
        <v>4389</v>
      </c>
      <c r="D125" t="s" s="4">
        <v>4401</v>
      </c>
      <c r="E125" t="s" s="4">
        <v>4401</v>
      </c>
      <c r="F125" t="s" s="4">
        <v>94</v>
      </c>
      <c r="G125" t="s" s="4">
        <v>3815</v>
      </c>
    </row>
    <row r="126" ht="45.0" customHeight="true">
      <c r="A126" t="s" s="4">
        <v>865</v>
      </c>
      <c r="B126" t="s" s="4">
        <v>4537</v>
      </c>
      <c r="C126" t="s" s="4">
        <v>4389</v>
      </c>
      <c r="D126" t="s" s="4">
        <v>4405</v>
      </c>
      <c r="E126" t="s" s="4">
        <v>4405</v>
      </c>
      <c r="F126" t="s" s="4">
        <v>94</v>
      </c>
      <c r="G126" t="s" s="4">
        <v>3815</v>
      </c>
    </row>
    <row r="127" ht="45.0" customHeight="true">
      <c r="A127" t="s" s="4">
        <v>870</v>
      </c>
      <c r="B127" t="s" s="4">
        <v>4538</v>
      </c>
      <c r="C127" t="s" s="4">
        <v>4389</v>
      </c>
      <c r="D127" t="s" s="4">
        <v>4533</v>
      </c>
      <c r="E127" t="s" s="4">
        <v>4533</v>
      </c>
      <c r="F127" t="s" s="4">
        <v>94</v>
      </c>
      <c r="G127" t="s" s="4">
        <v>3815</v>
      </c>
    </row>
    <row r="128" ht="45.0" customHeight="true">
      <c r="A128" t="s" s="4">
        <v>875</v>
      </c>
      <c r="B128" t="s" s="4">
        <v>4539</v>
      </c>
      <c r="C128" t="s" s="4">
        <v>4389</v>
      </c>
      <c r="D128" t="s" s="4">
        <v>4401</v>
      </c>
      <c r="E128" t="s" s="4">
        <v>4401</v>
      </c>
      <c r="F128" t="s" s="4">
        <v>94</v>
      </c>
      <c r="G128" t="s" s="4">
        <v>3815</v>
      </c>
    </row>
    <row r="129" ht="45.0" customHeight="true">
      <c r="A129" t="s" s="4">
        <v>881</v>
      </c>
      <c r="B129" t="s" s="4">
        <v>4540</v>
      </c>
      <c r="C129" t="s" s="4">
        <v>4389</v>
      </c>
      <c r="D129" t="s" s="4">
        <v>4541</v>
      </c>
      <c r="E129" t="s" s="4">
        <v>4541</v>
      </c>
      <c r="F129" t="s" s="4">
        <v>94</v>
      </c>
      <c r="G129" t="s" s="4">
        <v>3815</v>
      </c>
    </row>
    <row r="130" ht="45.0" customHeight="true">
      <c r="A130" t="s" s="4">
        <v>887</v>
      </c>
      <c r="B130" t="s" s="4">
        <v>4542</v>
      </c>
      <c r="C130" t="s" s="4">
        <v>4389</v>
      </c>
      <c r="D130" t="s" s="4">
        <v>4473</v>
      </c>
      <c r="E130" t="s" s="4">
        <v>4473</v>
      </c>
      <c r="F130" t="s" s="4">
        <v>94</v>
      </c>
      <c r="G130" t="s" s="4">
        <v>3815</v>
      </c>
    </row>
    <row r="131" ht="45.0" customHeight="true">
      <c r="A131" t="s" s="4">
        <v>893</v>
      </c>
      <c r="B131" t="s" s="4">
        <v>4543</v>
      </c>
      <c r="C131" t="s" s="4">
        <v>4389</v>
      </c>
      <c r="D131" t="s" s="4">
        <v>4544</v>
      </c>
      <c r="E131" t="s" s="4">
        <v>4544</v>
      </c>
      <c r="F131" t="s" s="4">
        <v>94</v>
      </c>
      <c r="G131" t="s" s="4">
        <v>3815</v>
      </c>
    </row>
    <row r="132" ht="45.0" customHeight="true">
      <c r="A132" t="s" s="4">
        <v>901</v>
      </c>
      <c r="B132" t="s" s="4">
        <v>4545</v>
      </c>
      <c r="C132" t="s" s="4">
        <v>4389</v>
      </c>
      <c r="D132" t="s" s="4">
        <v>4399</v>
      </c>
      <c r="E132" t="s" s="4">
        <v>4399</v>
      </c>
      <c r="F132" t="s" s="4">
        <v>94</v>
      </c>
      <c r="G132" t="s" s="4">
        <v>3815</v>
      </c>
    </row>
    <row r="133" ht="45.0" customHeight="true">
      <c r="A133" t="s" s="4">
        <v>907</v>
      </c>
      <c r="B133" t="s" s="4">
        <v>4546</v>
      </c>
      <c r="C133" t="s" s="4">
        <v>4389</v>
      </c>
      <c r="D133" t="s" s="4">
        <v>4437</v>
      </c>
      <c r="E133" t="s" s="4">
        <v>4437</v>
      </c>
      <c r="F133" t="s" s="4">
        <v>94</v>
      </c>
      <c r="G133" t="s" s="4">
        <v>3815</v>
      </c>
    </row>
    <row r="134" ht="45.0" customHeight="true">
      <c r="A134" t="s" s="4">
        <v>912</v>
      </c>
      <c r="B134" t="s" s="4">
        <v>4547</v>
      </c>
      <c r="C134" t="s" s="4">
        <v>4389</v>
      </c>
      <c r="D134" t="s" s="4">
        <v>4407</v>
      </c>
      <c r="E134" t="s" s="4">
        <v>4407</v>
      </c>
      <c r="F134" t="s" s="4">
        <v>94</v>
      </c>
      <c r="G134" t="s" s="4">
        <v>3815</v>
      </c>
    </row>
    <row r="135" ht="45.0" customHeight="true">
      <c r="A135" t="s" s="4">
        <v>918</v>
      </c>
      <c r="B135" t="s" s="4">
        <v>4548</v>
      </c>
      <c r="C135" t="s" s="4">
        <v>2768</v>
      </c>
      <c r="D135" t="s" s="4">
        <v>2769</v>
      </c>
      <c r="E135" t="s" s="4">
        <v>2769</v>
      </c>
      <c r="F135" t="s" s="4">
        <v>2768</v>
      </c>
      <c r="G135" t="s" s="4">
        <v>2768</v>
      </c>
    </row>
    <row r="136" ht="45.0" customHeight="true">
      <c r="A136" t="s" s="4">
        <v>923</v>
      </c>
      <c r="B136" t="s" s="4">
        <v>4549</v>
      </c>
      <c r="C136" t="s" s="4">
        <v>2768</v>
      </c>
      <c r="D136" t="s" s="4">
        <v>2769</v>
      </c>
      <c r="E136" t="s" s="4">
        <v>2769</v>
      </c>
      <c r="F136" t="s" s="4">
        <v>2768</v>
      </c>
      <c r="G136" t="s" s="4">
        <v>2768</v>
      </c>
    </row>
    <row r="137" ht="45.0" customHeight="true">
      <c r="A137" t="s" s="4">
        <v>928</v>
      </c>
      <c r="B137" t="s" s="4">
        <v>4550</v>
      </c>
      <c r="C137" t="s" s="4">
        <v>2768</v>
      </c>
      <c r="D137" t="s" s="4">
        <v>2769</v>
      </c>
      <c r="E137" t="s" s="4">
        <v>2769</v>
      </c>
      <c r="F137" t="s" s="4">
        <v>2768</v>
      </c>
      <c r="G137" t="s" s="4">
        <v>2768</v>
      </c>
    </row>
    <row r="138" ht="45.0" customHeight="true">
      <c r="A138" t="s" s="4">
        <v>934</v>
      </c>
      <c r="B138" t="s" s="4">
        <v>4551</v>
      </c>
      <c r="C138" t="s" s="4">
        <v>2768</v>
      </c>
      <c r="D138" t="s" s="4">
        <v>2769</v>
      </c>
      <c r="E138" t="s" s="4">
        <v>2769</v>
      </c>
      <c r="F138" t="s" s="4">
        <v>2768</v>
      </c>
      <c r="G138" t="s" s="4">
        <v>2768</v>
      </c>
    </row>
    <row r="139" ht="45.0" customHeight="true">
      <c r="A139" t="s" s="4">
        <v>939</v>
      </c>
      <c r="B139" t="s" s="4">
        <v>4552</v>
      </c>
      <c r="C139" t="s" s="4">
        <v>2768</v>
      </c>
      <c r="D139" t="s" s="4">
        <v>2769</v>
      </c>
      <c r="E139" t="s" s="4">
        <v>2769</v>
      </c>
      <c r="F139" t="s" s="4">
        <v>2768</v>
      </c>
      <c r="G139" t="s" s="4">
        <v>2768</v>
      </c>
    </row>
    <row r="140" ht="45.0" customHeight="true">
      <c r="A140" t="s" s="4">
        <v>944</v>
      </c>
      <c r="B140" t="s" s="4">
        <v>4553</v>
      </c>
      <c r="C140" t="s" s="4">
        <v>4389</v>
      </c>
      <c r="D140" t="s" s="4">
        <v>4396</v>
      </c>
      <c r="E140" t="s" s="4">
        <v>4396</v>
      </c>
      <c r="F140" t="s" s="4">
        <v>94</v>
      </c>
      <c r="G140" t="s" s="4">
        <v>3815</v>
      </c>
    </row>
    <row r="141" ht="45.0" customHeight="true">
      <c r="A141" t="s" s="4">
        <v>951</v>
      </c>
      <c r="B141" t="s" s="4">
        <v>4554</v>
      </c>
      <c r="C141" t="s" s="4">
        <v>4389</v>
      </c>
      <c r="D141" t="s" s="4">
        <v>4524</v>
      </c>
      <c r="E141" t="s" s="4">
        <v>4524</v>
      </c>
      <c r="F141" t="s" s="4">
        <v>94</v>
      </c>
      <c r="G141" t="s" s="4">
        <v>3815</v>
      </c>
    </row>
    <row r="142" ht="45.0" customHeight="true">
      <c r="A142" t="s" s="4">
        <v>956</v>
      </c>
      <c r="B142" t="s" s="4">
        <v>4555</v>
      </c>
      <c r="C142" t="s" s="4">
        <v>4389</v>
      </c>
      <c r="D142" t="s" s="4">
        <v>4396</v>
      </c>
      <c r="E142" t="s" s="4">
        <v>4396</v>
      </c>
      <c r="F142" t="s" s="4">
        <v>94</v>
      </c>
      <c r="G142" t="s" s="4">
        <v>3815</v>
      </c>
    </row>
    <row r="143" ht="45.0" customHeight="true">
      <c r="A143" t="s" s="4">
        <v>962</v>
      </c>
      <c r="B143" t="s" s="4">
        <v>4556</v>
      </c>
      <c r="C143" t="s" s="4">
        <v>4389</v>
      </c>
      <c r="D143" t="s" s="4">
        <v>4453</v>
      </c>
      <c r="E143" t="s" s="4">
        <v>4453</v>
      </c>
      <c r="F143" t="s" s="4">
        <v>94</v>
      </c>
      <c r="G143" t="s" s="4">
        <v>3815</v>
      </c>
    </row>
    <row r="144" ht="45.0" customHeight="true">
      <c r="A144" t="s" s="4">
        <v>967</v>
      </c>
      <c r="B144" t="s" s="4">
        <v>4557</v>
      </c>
      <c r="C144" t="s" s="4">
        <v>4389</v>
      </c>
      <c r="D144" t="s" s="4">
        <v>4409</v>
      </c>
      <c r="E144" t="s" s="4">
        <v>4409</v>
      </c>
      <c r="F144" t="s" s="4">
        <v>94</v>
      </c>
      <c r="G144" t="s" s="4">
        <v>3815</v>
      </c>
    </row>
    <row r="145" ht="45.0" customHeight="true">
      <c r="A145" t="s" s="4">
        <v>971</v>
      </c>
      <c r="B145" t="s" s="4">
        <v>4558</v>
      </c>
      <c r="C145" t="s" s="4">
        <v>4389</v>
      </c>
      <c r="D145" t="s" s="4">
        <v>4413</v>
      </c>
      <c r="E145" t="s" s="4">
        <v>4413</v>
      </c>
      <c r="F145" t="s" s="4">
        <v>94</v>
      </c>
      <c r="G145" t="s" s="4">
        <v>3815</v>
      </c>
    </row>
    <row r="146" ht="45.0" customHeight="true">
      <c r="A146" t="s" s="4">
        <v>975</v>
      </c>
      <c r="B146" t="s" s="4">
        <v>4559</v>
      </c>
      <c r="C146" t="s" s="4">
        <v>4389</v>
      </c>
      <c r="D146" t="s" s="4">
        <v>4420</v>
      </c>
      <c r="E146" t="s" s="4">
        <v>4420</v>
      </c>
      <c r="F146" t="s" s="4">
        <v>94</v>
      </c>
      <c r="G146" t="s" s="4">
        <v>3815</v>
      </c>
    </row>
    <row r="147" ht="45.0" customHeight="true">
      <c r="A147" t="s" s="4">
        <v>980</v>
      </c>
      <c r="B147" t="s" s="4">
        <v>4560</v>
      </c>
      <c r="C147" t="s" s="4">
        <v>4389</v>
      </c>
      <c r="D147" t="s" s="4">
        <v>4420</v>
      </c>
      <c r="E147" t="s" s="4">
        <v>4420</v>
      </c>
      <c r="F147" t="s" s="4">
        <v>94</v>
      </c>
      <c r="G147" t="s" s="4">
        <v>3815</v>
      </c>
    </row>
    <row r="148" ht="45.0" customHeight="true">
      <c r="A148" t="s" s="4">
        <v>985</v>
      </c>
      <c r="B148" t="s" s="4">
        <v>4561</v>
      </c>
      <c r="C148" t="s" s="4">
        <v>4389</v>
      </c>
      <c r="D148" t="s" s="4">
        <v>4409</v>
      </c>
      <c r="E148" t="s" s="4">
        <v>4409</v>
      </c>
      <c r="F148" t="s" s="4">
        <v>94</v>
      </c>
      <c r="G148" t="s" s="4">
        <v>3815</v>
      </c>
    </row>
    <row r="149" ht="45.0" customHeight="true">
      <c r="A149" t="s" s="4">
        <v>989</v>
      </c>
      <c r="B149" t="s" s="4">
        <v>4562</v>
      </c>
      <c r="C149" t="s" s="4">
        <v>4389</v>
      </c>
      <c r="D149" t="s" s="4">
        <v>4413</v>
      </c>
      <c r="E149" t="s" s="4">
        <v>4413</v>
      </c>
      <c r="F149" t="s" s="4">
        <v>94</v>
      </c>
      <c r="G149" t="s" s="4">
        <v>3815</v>
      </c>
    </row>
    <row r="150" ht="45.0" customHeight="true">
      <c r="A150" t="s" s="4">
        <v>993</v>
      </c>
      <c r="B150" t="s" s="4">
        <v>4563</v>
      </c>
      <c r="C150" t="s" s="4">
        <v>4389</v>
      </c>
      <c r="D150" t="s" s="4">
        <v>4564</v>
      </c>
      <c r="E150" t="s" s="4">
        <v>4564</v>
      </c>
      <c r="F150" t="s" s="4">
        <v>94</v>
      </c>
      <c r="G150" t="s" s="4">
        <v>3815</v>
      </c>
    </row>
    <row r="151" ht="45.0" customHeight="true">
      <c r="A151" t="s" s="4">
        <v>998</v>
      </c>
      <c r="B151" t="s" s="4">
        <v>4565</v>
      </c>
      <c r="C151" t="s" s="4">
        <v>4389</v>
      </c>
      <c r="D151" t="s" s="4">
        <v>4399</v>
      </c>
      <c r="E151" t="s" s="4">
        <v>4399</v>
      </c>
      <c r="F151" t="s" s="4">
        <v>94</v>
      </c>
      <c r="G151" t="s" s="4">
        <v>3815</v>
      </c>
    </row>
    <row r="152" ht="45.0" customHeight="true">
      <c r="A152" t="s" s="4">
        <v>1002</v>
      </c>
      <c r="B152" t="s" s="4">
        <v>4566</v>
      </c>
      <c r="C152" t="s" s="4">
        <v>2768</v>
      </c>
      <c r="D152" t="s" s="4">
        <v>4433</v>
      </c>
      <c r="E152" t="s" s="4">
        <v>4433</v>
      </c>
      <c r="F152" t="s" s="4">
        <v>2768</v>
      </c>
      <c r="G152" t="s" s="4">
        <v>2768</v>
      </c>
    </row>
    <row r="153" ht="45.0" customHeight="true">
      <c r="A153" t="s" s="4">
        <v>1008</v>
      </c>
      <c r="B153" t="s" s="4">
        <v>4567</v>
      </c>
      <c r="C153" t="s" s="4">
        <v>4389</v>
      </c>
      <c r="D153" t="s" s="4">
        <v>4399</v>
      </c>
      <c r="E153" t="s" s="4">
        <v>4399</v>
      </c>
      <c r="F153" t="s" s="4">
        <v>94</v>
      </c>
      <c r="G153" t="s" s="4">
        <v>3815</v>
      </c>
    </row>
    <row r="154" ht="45.0" customHeight="true">
      <c r="A154" t="s" s="4">
        <v>1016</v>
      </c>
      <c r="B154" t="s" s="4">
        <v>4568</v>
      </c>
      <c r="C154" t="s" s="4">
        <v>4389</v>
      </c>
      <c r="D154" t="s" s="4">
        <v>4477</v>
      </c>
      <c r="E154" t="s" s="4">
        <v>4477</v>
      </c>
      <c r="F154" t="s" s="4">
        <v>94</v>
      </c>
      <c r="G154" t="s" s="4">
        <v>3815</v>
      </c>
    </row>
    <row r="155" ht="45.0" customHeight="true">
      <c r="A155" t="s" s="4">
        <v>1021</v>
      </c>
      <c r="B155" t="s" s="4">
        <v>4569</v>
      </c>
      <c r="C155" t="s" s="4">
        <v>4389</v>
      </c>
      <c r="D155" t="s" s="4">
        <v>4423</v>
      </c>
      <c r="E155" t="s" s="4">
        <v>4423</v>
      </c>
      <c r="F155" t="s" s="4">
        <v>94</v>
      </c>
      <c r="G155" t="s" s="4">
        <v>3815</v>
      </c>
    </row>
    <row r="156" ht="45.0" customHeight="true">
      <c r="A156" t="s" s="4">
        <v>1027</v>
      </c>
      <c r="B156" t="s" s="4">
        <v>4570</v>
      </c>
      <c r="C156" t="s" s="4">
        <v>4389</v>
      </c>
      <c r="D156" t="s" s="4">
        <v>4407</v>
      </c>
      <c r="E156" t="s" s="4">
        <v>4407</v>
      </c>
      <c r="F156" t="s" s="4">
        <v>94</v>
      </c>
      <c r="G156" t="s" s="4">
        <v>3815</v>
      </c>
    </row>
    <row r="157" ht="45.0" customHeight="true">
      <c r="A157" t="s" s="4">
        <v>1032</v>
      </c>
      <c r="B157" t="s" s="4">
        <v>4571</v>
      </c>
      <c r="C157" t="s" s="4">
        <v>4389</v>
      </c>
      <c r="D157" t="s" s="4">
        <v>4399</v>
      </c>
      <c r="E157" t="s" s="4">
        <v>4399</v>
      </c>
      <c r="F157" t="s" s="4">
        <v>94</v>
      </c>
      <c r="G157" t="s" s="4">
        <v>3815</v>
      </c>
    </row>
    <row r="158" ht="45.0" customHeight="true">
      <c r="A158" t="s" s="4">
        <v>1038</v>
      </c>
      <c r="B158" t="s" s="4">
        <v>4572</v>
      </c>
      <c r="C158" t="s" s="4">
        <v>4389</v>
      </c>
      <c r="D158" t="s" s="4">
        <v>4433</v>
      </c>
      <c r="E158" t="s" s="4">
        <v>4433</v>
      </c>
      <c r="F158" t="s" s="4">
        <v>94</v>
      </c>
      <c r="G158" t="s" s="4">
        <v>3815</v>
      </c>
    </row>
    <row r="159" ht="45.0" customHeight="true">
      <c r="A159" t="s" s="4">
        <v>1044</v>
      </c>
      <c r="B159" t="s" s="4">
        <v>4573</v>
      </c>
      <c r="C159" t="s" s="4">
        <v>4389</v>
      </c>
      <c r="D159" t="s" s="4">
        <v>4399</v>
      </c>
      <c r="E159" t="s" s="4">
        <v>4399</v>
      </c>
      <c r="F159" t="s" s="4">
        <v>94</v>
      </c>
      <c r="G159" t="s" s="4">
        <v>3815</v>
      </c>
    </row>
    <row r="160" ht="45.0" customHeight="true">
      <c r="A160" t="s" s="4">
        <v>1048</v>
      </c>
      <c r="B160" t="s" s="4">
        <v>4574</v>
      </c>
      <c r="C160" t="s" s="4">
        <v>4389</v>
      </c>
      <c r="D160" t="s" s="4">
        <v>4403</v>
      </c>
      <c r="E160" t="s" s="4">
        <v>4403</v>
      </c>
      <c r="F160" t="s" s="4">
        <v>94</v>
      </c>
      <c r="G160" t="s" s="4">
        <v>3815</v>
      </c>
    </row>
    <row r="161" ht="45.0" customHeight="true">
      <c r="A161" t="s" s="4">
        <v>1054</v>
      </c>
      <c r="B161" t="s" s="4">
        <v>4575</v>
      </c>
      <c r="C161" t="s" s="4">
        <v>4389</v>
      </c>
      <c r="D161" t="s" s="4">
        <v>4576</v>
      </c>
      <c r="E161" t="s" s="4">
        <v>4576</v>
      </c>
      <c r="F161" t="s" s="4">
        <v>94</v>
      </c>
      <c r="G161" t="s" s="4">
        <v>3815</v>
      </c>
    </row>
    <row r="162" ht="45.0" customHeight="true">
      <c r="A162" t="s" s="4">
        <v>1059</v>
      </c>
      <c r="B162" t="s" s="4">
        <v>4577</v>
      </c>
      <c r="C162" t="s" s="4">
        <v>4389</v>
      </c>
      <c r="D162" t="s" s="4">
        <v>4405</v>
      </c>
      <c r="E162" t="s" s="4">
        <v>4405</v>
      </c>
      <c r="F162" t="s" s="4">
        <v>94</v>
      </c>
      <c r="G162" t="s" s="4">
        <v>3815</v>
      </c>
    </row>
    <row r="163" ht="45.0" customHeight="true">
      <c r="A163" t="s" s="4">
        <v>1066</v>
      </c>
      <c r="B163" t="s" s="4">
        <v>4578</v>
      </c>
      <c r="C163" t="s" s="4">
        <v>4389</v>
      </c>
      <c r="D163" t="s" s="4">
        <v>4431</v>
      </c>
      <c r="E163" t="s" s="4">
        <v>4431</v>
      </c>
      <c r="F163" t="s" s="4">
        <v>94</v>
      </c>
      <c r="G163" t="s" s="4">
        <v>3815</v>
      </c>
    </row>
    <row r="164" ht="45.0" customHeight="true">
      <c r="A164" t="s" s="4">
        <v>1069</v>
      </c>
      <c r="B164" t="s" s="4">
        <v>4579</v>
      </c>
      <c r="C164" t="s" s="4">
        <v>4389</v>
      </c>
      <c r="D164" t="s" s="4">
        <v>4533</v>
      </c>
      <c r="E164" t="s" s="4">
        <v>4533</v>
      </c>
      <c r="F164" t="s" s="4">
        <v>94</v>
      </c>
      <c r="G164" t="s" s="4">
        <v>3815</v>
      </c>
    </row>
    <row r="165" ht="45.0" customHeight="true">
      <c r="A165" t="s" s="4">
        <v>1075</v>
      </c>
      <c r="B165" t="s" s="4">
        <v>4580</v>
      </c>
      <c r="C165" t="s" s="4">
        <v>2768</v>
      </c>
      <c r="D165" t="s" s="4">
        <v>2769</v>
      </c>
      <c r="E165" t="s" s="4">
        <v>2769</v>
      </c>
      <c r="F165" t="s" s="4">
        <v>2768</v>
      </c>
      <c r="G165" t="s" s="4">
        <v>2768</v>
      </c>
    </row>
    <row r="166" ht="45.0" customHeight="true">
      <c r="A166" t="s" s="4">
        <v>1079</v>
      </c>
      <c r="B166" t="s" s="4">
        <v>4581</v>
      </c>
      <c r="C166" t="s" s="4">
        <v>2768</v>
      </c>
      <c r="D166" t="s" s="4">
        <v>2769</v>
      </c>
      <c r="E166" t="s" s="4">
        <v>2769</v>
      </c>
      <c r="F166" t="s" s="4">
        <v>2768</v>
      </c>
      <c r="G166" t="s" s="4">
        <v>2768</v>
      </c>
    </row>
    <row r="167" ht="45.0" customHeight="true">
      <c r="A167" t="s" s="4">
        <v>1086</v>
      </c>
      <c r="B167" t="s" s="4">
        <v>4582</v>
      </c>
      <c r="C167" t="s" s="4">
        <v>2768</v>
      </c>
      <c r="D167" t="s" s="4">
        <v>2769</v>
      </c>
      <c r="E167" t="s" s="4">
        <v>2769</v>
      </c>
      <c r="F167" t="s" s="4">
        <v>2768</v>
      </c>
      <c r="G167" t="s" s="4">
        <v>2768</v>
      </c>
    </row>
    <row r="168" ht="45.0" customHeight="true">
      <c r="A168" t="s" s="4">
        <v>1091</v>
      </c>
      <c r="B168" t="s" s="4">
        <v>4583</v>
      </c>
      <c r="C168" t="s" s="4">
        <v>2768</v>
      </c>
      <c r="D168" t="s" s="4">
        <v>2769</v>
      </c>
      <c r="E168" t="s" s="4">
        <v>2769</v>
      </c>
      <c r="F168" t="s" s="4">
        <v>2768</v>
      </c>
      <c r="G168" t="s" s="4">
        <v>2768</v>
      </c>
    </row>
    <row r="169" ht="45.0" customHeight="true">
      <c r="A169" t="s" s="4">
        <v>1095</v>
      </c>
      <c r="B169" t="s" s="4">
        <v>4584</v>
      </c>
      <c r="C169" t="s" s="4">
        <v>2768</v>
      </c>
      <c r="D169" t="s" s="4">
        <v>2769</v>
      </c>
      <c r="E169" t="s" s="4">
        <v>2769</v>
      </c>
      <c r="F169" t="s" s="4">
        <v>2768</v>
      </c>
      <c r="G169" t="s" s="4">
        <v>2768</v>
      </c>
    </row>
    <row r="170" ht="45.0" customHeight="true">
      <c r="A170" t="s" s="4">
        <v>1101</v>
      </c>
      <c r="B170" t="s" s="4">
        <v>4585</v>
      </c>
      <c r="C170" t="s" s="4">
        <v>4389</v>
      </c>
      <c r="D170" t="s" s="4">
        <v>4521</v>
      </c>
      <c r="E170" t="s" s="4">
        <v>4521</v>
      </c>
      <c r="F170" t="s" s="4">
        <v>94</v>
      </c>
      <c r="G170" t="s" s="4">
        <v>3815</v>
      </c>
    </row>
    <row r="171" ht="45.0" customHeight="true">
      <c r="A171" t="s" s="4">
        <v>1104</v>
      </c>
      <c r="B171" t="s" s="4">
        <v>4586</v>
      </c>
      <c r="C171" t="s" s="4">
        <v>4389</v>
      </c>
      <c r="D171" t="s" s="4">
        <v>4396</v>
      </c>
      <c r="E171" t="s" s="4">
        <v>4396</v>
      </c>
      <c r="F171" t="s" s="4">
        <v>94</v>
      </c>
      <c r="G171" t="s" s="4">
        <v>3815</v>
      </c>
    </row>
    <row r="172" ht="45.0" customHeight="true">
      <c r="A172" t="s" s="4">
        <v>1110</v>
      </c>
      <c r="B172" t="s" s="4">
        <v>4587</v>
      </c>
      <c r="C172" t="s" s="4">
        <v>4389</v>
      </c>
      <c r="D172" t="s" s="4">
        <v>4396</v>
      </c>
      <c r="E172" t="s" s="4">
        <v>4396</v>
      </c>
      <c r="F172" t="s" s="4">
        <v>94</v>
      </c>
      <c r="G172" t="s" s="4">
        <v>3815</v>
      </c>
    </row>
    <row r="173" ht="45.0" customHeight="true">
      <c r="A173" t="s" s="4">
        <v>1116</v>
      </c>
      <c r="B173" t="s" s="4">
        <v>4588</v>
      </c>
      <c r="C173" t="s" s="4">
        <v>4389</v>
      </c>
      <c r="D173" t="s" s="4">
        <v>4544</v>
      </c>
      <c r="E173" t="s" s="4">
        <v>4544</v>
      </c>
      <c r="F173" t="s" s="4">
        <v>94</v>
      </c>
      <c r="G173" t="s" s="4">
        <v>3815</v>
      </c>
    </row>
    <row r="174" ht="45.0" customHeight="true">
      <c r="A174" t="s" s="4">
        <v>1120</v>
      </c>
      <c r="B174" t="s" s="4">
        <v>4589</v>
      </c>
      <c r="C174" t="s" s="4">
        <v>4389</v>
      </c>
      <c r="D174" t="s" s="4">
        <v>4590</v>
      </c>
      <c r="E174" t="s" s="4">
        <v>4590</v>
      </c>
      <c r="F174" t="s" s="4">
        <v>94</v>
      </c>
      <c r="G174" t="s" s="4">
        <v>3815</v>
      </c>
    </row>
    <row r="175" ht="45.0" customHeight="true">
      <c r="A175" t="s" s="4">
        <v>1125</v>
      </c>
      <c r="B175" t="s" s="4">
        <v>4591</v>
      </c>
      <c r="C175" t="s" s="4">
        <v>4389</v>
      </c>
      <c r="D175" t="s" s="4">
        <v>4413</v>
      </c>
      <c r="E175" t="s" s="4">
        <v>4413</v>
      </c>
      <c r="F175" t="s" s="4">
        <v>94</v>
      </c>
      <c r="G175" t="s" s="4">
        <v>3815</v>
      </c>
    </row>
    <row r="176" ht="45.0" customHeight="true">
      <c r="A176" t="s" s="4">
        <v>1130</v>
      </c>
      <c r="B176" t="s" s="4">
        <v>4592</v>
      </c>
      <c r="C176" t="s" s="4">
        <v>4389</v>
      </c>
      <c r="D176" t="s" s="4">
        <v>4415</v>
      </c>
      <c r="E176" t="s" s="4">
        <v>4415</v>
      </c>
      <c r="F176" t="s" s="4">
        <v>94</v>
      </c>
      <c r="G176" t="s" s="4">
        <v>3815</v>
      </c>
    </row>
    <row r="177" ht="45.0" customHeight="true">
      <c r="A177" t="s" s="4">
        <v>1138</v>
      </c>
      <c r="B177" t="s" s="4">
        <v>4593</v>
      </c>
      <c r="C177" t="s" s="4">
        <v>4389</v>
      </c>
      <c r="D177" t="s" s="4">
        <v>4411</v>
      </c>
      <c r="E177" t="s" s="4">
        <v>4411</v>
      </c>
      <c r="F177" t="s" s="4">
        <v>94</v>
      </c>
      <c r="G177" t="s" s="4">
        <v>3815</v>
      </c>
    </row>
    <row r="178" ht="45.0" customHeight="true">
      <c r="A178" t="s" s="4">
        <v>1143</v>
      </c>
      <c r="B178" t="s" s="4">
        <v>4594</v>
      </c>
      <c r="C178" t="s" s="4">
        <v>4389</v>
      </c>
      <c r="D178" t="s" s="4">
        <v>4415</v>
      </c>
      <c r="E178" t="s" s="4">
        <v>4415</v>
      </c>
      <c r="F178" t="s" s="4">
        <v>94</v>
      </c>
      <c r="G178" t="s" s="4">
        <v>3815</v>
      </c>
    </row>
    <row r="179" ht="45.0" customHeight="true">
      <c r="A179" t="s" s="4">
        <v>1147</v>
      </c>
      <c r="B179" t="s" s="4">
        <v>4595</v>
      </c>
      <c r="C179" t="s" s="4">
        <v>4389</v>
      </c>
      <c r="D179" t="s" s="4">
        <v>4409</v>
      </c>
      <c r="E179" t="s" s="4">
        <v>4409</v>
      </c>
      <c r="F179" t="s" s="4">
        <v>94</v>
      </c>
      <c r="G179" t="s" s="4">
        <v>3815</v>
      </c>
    </row>
    <row r="180" ht="45.0" customHeight="true">
      <c r="A180" t="s" s="4">
        <v>1150</v>
      </c>
      <c r="B180" t="s" s="4">
        <v>4596</v>
      </c>
      <c r="C180" t="s" s="4">
        <v>4389</v>
      </c>
      <c r="D180" t="s" s="4">
        <v>4401</v>
      </c>
      <c r="E180" t="s" s="4">
        <v>4401</v>
      </c>
      <c r="F180" t="s" s="4">
        <v>94</v>
      </c>
      <c r="G180" t="s" s="4">
        <v>3815</v>
      </c>
    </row>
    <row r="181" ht="45.0" customHeight="true">
      <c r="A181" t="s" s="4">
        <v>1155</v>
      </c>
      <c r="B181" t="s" s="4">
        <v>4597</v>
      </c>
      <c r="C181" t="s" s="4">
        <v>4389</v>
      </c>
      <c r="D181" t="s" s="4">
        <v>4403</v>
      </c>
      <c r="E181" t="s" s="4">
        <v>4403</v>
      </c>
      <c r="F181" t="s" s="4">
        <v>94</v>
      </c>
      <c r="G181" t="s" s="4">
        <v>3815</v>
      </c>
    </row>
    <row r="182" ht="45.0" customHeight="true">
      <c r="A182" t="s" s="4">
        <v>1162</v>
      </c>
      <c r="B182" t="s" s="4">
        <v>4598</v>
      </c>
      <c r="C182" t="s" s="4">
        <v>4389</v>
      </c>
      <c r="D182" t="s" s="4">
        <v>4431</v>
      </c>
      <c r="E182" t="s" s="4">
        <v>4431</v>
      </c>
      <c r="F182" t="s" s="4">
        <v>94</v>
      </c>
      <c r="G182" t="s" s="4">
        <v>3815</v>
      </c>
    </row>
    <row r="183" ht="45.0" customHeight="true">
      <c r="A183" t="s" s="4">
        <v>1166</v>
      </c>
      <c r="B183" t="s" s="4">
        <v>4599</v>
      </c>
      <c r="C183" t="s" s="4">
        <v>4389</v>
      </c>
      <c r="D183" t="s" s="4">
        <v>4600</v>
      </c>
      <c r="E183" t="s" s="4">
        <v>4600</v>
      </c>
      <c r="F183" t="s" s="4">
        <v>94</v>
      </c>
      <c r="G183" t="s" s="4">
        <v>3815</v>
      </c>
    </row>
    <row r="184" ht="45.0" customHeight="true">
      <c r="A184" t="s" s="4">
        <v>1172</v>
      </c>
      <c r="B184" t="s" s="4">
        <v>4601</v>
      </c>
      <c r="C184" t="s" s="4">
        <v>4389</v>
      </c>
      <c r="D184" t="s" s="4">
        <v>4407</v>
      </c>
      <c r="E184" t="s" s="4">
        <v>4407</v>
      </c>
      <c r="F184" t="s" s="4">
        <v>94</v>
      </c>
      <c r="G184" t="s" s="4">
        <v>3815</v>
      </c>
    </row>
    <row r="185" ht="45.0" customHeight="true">
      <c r="A185" t="s" s="4">
        <v>1177</v>
      </c>
      <c r="B185" t="s" s="4">
        <v>4602</v>
      </c>
      <c r="C185" t="s" s="4">
        <v>4389</v>
      </c>
      <c r="D185" t="s" s="4">
        <v>4399</v>
      </c>
      <c r="E185" t="s" s="4">
        <v>4399</v>
      </c>
      <c r="F185" t="s" s="4">
        <v>94</v>
      </c>
      <c r="G185" t="s" s="4">
        <v>3815</v>
      </c>
    </row>
    <row r="186" ht="45.0" customHeight="true">
      <c r="A186" t="s" s="4">
        <v>1183</v>
      </c>
      <c r="B186" t="s" s="4">
        <v>4603</v>
      </c>
      <c r="C186" t="s" s="4">
        <v>4389</v>
      </c>
      <c r="D186" t="s" s="4">
        <v>4403</v>
      </c>
      <c r="E186" t="s" s="4">
        <v>4403</v>
      </c>
      <c r="F186" t="s" s="4">
        <v>94</v>
      </c>
      <c r="G186" t="s" s="4">
        <v>3815</v>
      </c>
    </row>
    <row r="187" ht="45.0" customHeight="true">
      <c r="A187" t="s" s="4">
        <v>1188</v>
      </c>
      <c r="B187" t="s" s="4">
        <v>4604</v>
      </c>
      <c r="C187" t="s" s="4">
        <v>4389</v>
      </c>
      <c r="D187" t="s" s="4">
        <v>4431</v>
      </c>
      <c r="E187" t="s" s="4">
        <v>4431</v>
      </c>
      <c r="F187" t="s" s="4">
        <v>94</v>
      </c>
      <c r="G187" t="s" s="4">
        <v>3815</v>
      </c>
    </row>
    <row r="188" ht="45.0" customHeight="true">
      <c r="A188" t="s" s="4">
        <v>1193</v>
      </c>
      <c r="B188" t="s" s="4">
        <v>4605</v>
      </c>
      <c r="C188" t="s" s="4">
        <v>4389</v>
      </c>
      <c r="D188" t="s" s="4">
        <v>4399</v>
      </c>
      <c r="E188" t="s" s="4">
        <v>4399</v>
      </c>
      <c r="F188" t="s" s="4">
        <v>94</v>
      </c>
      <c r="G188" t="s" s="4">
        <v>3815</v>
      </c>
    </row>
    <row r="189" ht="45.0" customHeight="true">
      <c r="A189" t="s" s="4">
        <v>1199</v>
      </c>
      <c r="B189" t="s" s="4">
        <v>4606</v>
      </c>
      <c r="C189" t="s" s="4">
        <v>4389</v>
      </c>
      <c r="D189" t="s" s="4">
        <v>4433</v>
      </c>
      <c r="E189" t="s" s="4">
        <v>4433</v>
      </c>
      <c r="F189" t="s" s="4">
        <v>94</v>
      </c>
      <c r="G189" t="s" s="4">
        <v>3815</v>
      </c>
    </row>
    <row r="190" ht="45.0" customHeight="true">
      <c r="A190" t="s" s="4">
        <v>1204</v>
      </c>
      <c r="B190" t="s" s="4">
        <v>4607</v>
      </c>
      <c r="C190" t="s" s="4">
        <v>4389</v>
      </c>
      <c r="D190" t="s" s="4">
        <v>4477</v>
      </c>
      <c r="E190" t="s" s="4">
        <v>4477</v>
      </c>
      <c r="F190" t="s" s="4">
        <v>94</v>
      </c>
      <c r="G190" t="s" s="4">
        <v>3815</v>
      </c>
    </row>
    <row r="191" ht="45.0" customHeight="true">
      <c r="A191" t="s" s="4">
        <v>1208</v>
      </c>
      <c r="B191" t="s" s="4">
        <v>4608</v>
      </c>
      <c r="C191" t="s" s="4">
        <v>4389</v>
      </c>
      <c r="D191" t="s" s="4">
        <v>4407</v>
      </c>
      <c r="E191" t="s" s="4">
        <v>4407</v>
      </c>
      <c r="F191" t="s" s="4">
        <v>94</v>
      </c>
      <c r="G191" t="s" s="4">
        <v>3815</v>
      </c>
    </row>
    <row r="192" ht="45.0" customHeight="true">
      <c r="A192" t="s" s="4">
        <v>1215</v>
      </c>
      <c r="B192" t="s" s="4">
        <v>4609</v>
      </c>
      <c r="C192" t="s" s="4">
        <v>4389</v>
      </c>
      <c r="D192" t="s" s="4">
        <v>4407</v>
      </c>
      <c r="E192" t="s" s="4">
        <v>4407</v>
      </c>
      <c r="F192" t="s" s="4">
        <v>94</v>
      </c>
      <c r="G192" t="s" s="4">
        <v>3815</v>
      </c>
    </row>
    <row r="193" ht="45.0" customHeight="true">
      <c r="A193" t="s" s="4">
        <v>1222</v>
      </c>
      <c r="B193" t="s" s="4">
        <v>4610</v>
      </c>
      <c r="C193" t="s" s="4">
        <v>4389</v>
      </c>
      <c r="D193" t="s" s="4">
        <v>4437</v>
      </c>
      <c r="E193" t="s" s="4">
        <v>4437</v>
      </c>
      <c r="F193" t="s" s="4">
        <v>94</v>
      </c>
      <c r="G193" t="s" s="4">
        <v>3815</v>
      </c>
    </row>
    <row r="194" ht="45.0" customHeight="true">
      <c r="A194" t="s" s="4">
        <v>1227</v>
      </c>
      <c r="B194" t="s" s="4">
        <v>4611</v>
      </c>
      <c r="C194" t="s" s="4">
        <v>4389</v>
      </c>
      <c r="D194" t="s" s="4">
        <v>4437</v>
      </c>
      <c r="E194" t="s" s="4">
        <v>4437</v>
      </c>
      <c r="F194" t="s" s="4">
        <v>94</v>
      </c>
      <c r="G194" t="s" s="4">
        <v>3815</v>
      </c>
    </row>
    <row r="195" ht="45.0" customHeight="true">
      <c r="A195" t="s" s="4">
        <v>1232</v>
      </c>
      <c r="B195" t="s" s="4">
        <v>4612</v>
      </c>
      <c r="C195" t="s" s="4">
        <v>4389</v>
      </c>
      <c r="D195" t="s" s="4">
        <v>4613</v>
      </c>
      <c r="E195" t="s" s="4">
        <v>4613</v>
      </c>
      <c r="F195" t="s" s="4">
        <v>94</v>
      </c>
      <c r="G195" t="s" s="4">
        <v>3815</v>
      </c>
    </row>
    <row r="196" ht="45.0" customHeight="true">
      <c r="A196" t="s" s="4">
        <v>1237</v>
      </c>
      <c r="B196" t="s" s="4">
        <v>4614</v>
      </c>
      <c r="C196" t="s" s="4">
        <v>2768</v>
      </c>
      <c r="D196" t="s" s="4">
        <v>2769</v>
      </c>
      <c r="E196" t="s" s="4">
        <v>2769</v>
      </c>
      <c r="F196" t="s" s="4">
        <v>2768</v>
      </c>
      <c r="G196" t="s" s="4">
        <v>2768</v>
      </c>
    </row>
    <row r="197" ht="45.0" customHeight="true">
      <c r="A197" t="s" s="4">
        <v>1241</v>
      </c>
      <c r="B197" t="s" s="4">
        <v>4615</v>
      </c>
      <c r="C197" t="s" s="4">
        <v>2768</v>
      </c>
      <c r="D197" t="s" s="4">
        <v>2769</v>
      </c>
      <c r="E197" t="s" s="4">
        <v>2769</v>
      </c>
      <c r="F197" t="s" s="4">
        <v>2768</v>
      </c>
      <c r="G197" t="s" s="4">
        <v>2768</v>
      </c>
    </row>
    <row r="198" ht="45.0" customHeight="true">
      <c r="A198" t="s" s="4">
        <v>1245</v>
      </c>
      <c r="B198" t="s" s="4">
        <v>4616</v>
      </c>
      <c r="C198" t="s" s="4">
        <v>2768</v>
      </c>
      <c r="D198" t="s" s="4">
        <v>2769</v>
      </c>
      <c r="E198" t="s" s="4">
        <v>2769</v>
      </c>
      <c r="F198" t="s" s="4">
        <v>2768</v>
      </c>
      <c r="G198" t="s" s="4">
        <v>2768</v>
      </c>
    </row>
    <row r="199" ht="45.0" customHeight="true">
      <c r="A199" t="s" s="4">
        <v>1251</v>
      </c>
      <c r="B199" t="s" s="4">
        <v>4617</v>
      </c>
      <c r="C199" t="s" s="4">
        <v>2768</v>
      </c>
      <c r="D199" t="s" s="4">
        <v>2769</v>
      </c>
      <c r="E199" t="s" s="4">
        <v>2769</v>
      </c>
      <c r="F199" t="s" s="4">
        <v>2768</v>
      </c>
      <c r="G199" t="s" s="4">
        <v>2768</v>
      </c>
    </row>
    <row r="200" ht="45.0" customHeight="true">
      <c r="A200" t="s" s="4">
        <v>1255</v>
      </c>
      <c r="B200" t="s" s="4">
        <v>4618</v>
      </c>
      <c r="C200" t="s" s="4">
        <v>2768</v>
      </c>
      <c r="D200" t="s" s="4">
        <v>2769</v>
      </c>
      <c r="E200" t="s" s="4">
        <v>2769</v>
      </c>
      <c r="F200" t="s" s="4">
        <v>2768</v>
      </c>
      <c r="G200" t="s" s="4">
        <v>2768</v>
      </c>
    </row>
    <row r="201" ht="45.0" customHeight="true">
      <c r="A201" t="s" s="4">
        <v>1261</v>
      </c>
      <c r="B201" t="s" s="4">
        <v>4619</v>
      </c>
      <c r="C201" t="s" s="4">
        <v>4389</v>
      </c>
      <c r="D201" t="s" s="4">
        <v>4498</v>
      </c>
      <c r="E201" t="s" s="4">
        <v>4498</v>
      </c>
      <c r="F201" t="s" s="4">
        <v>94</v>
      </c>
      <c r="G201" t="s" s="4">
        <v>3815</v>
      </c>
    </row>
    <row r="202" ht="45.0" customHeight="true">
      <c r="A202" t="s" s="4">
        <v>1267</v>
      </c>
      <c r="B202" t="s" s="4">
        <v>4620</v>
      </c>
      <c r="C202" t="s" s="4">
        <v>4389</v>
      </c>
      <c r="D202" t="s" s="4">
        <v>4409</v>
      </c>
      <c r="E202" t="s" s="4">
        <v>4409</v>
      </c>
      <c r="F202" t="s" s="4">
        <v>94</v>
      </c>
      <c r="G202" t="s" s="4">
        <v>3815</v>
      </c>
    </row>
    <row r="203" ht="45.0" customHeight="true">
      <c r="A203" t="s" s="4">
        <v>1272</v>
      </c>
      <c r="B203" t="s" s="4">
        <v>4621</v>
      </c>
      <c r="C203" t="s" s="4">
        <v>4389</v>
      </c>
      <c r="D203" t="s" s="4">
        <v>4411</v>
      </c>
      <c r="E203" t="s" s="4">
        <v>4411</v>
      </c>
      <c r="F203" t="s" s="4">
        <v>94</v>
      </c>
      <c r="G203" t="s" s="4">
        <v>3815</v>
      </c>
    </row>
    <row r="204" ht="45.0" customHeight="true">
      <c r="A204" t="s" s="4">
        <v>1275</v>
      </c>
      <c r="B204" t="s" s="4">
        <v>4622</v>
      </c>
      <c r="C204" t="s" s="4">
        <v>4389</v>
      </c>
      <c r="D204" t="s" s="4">
        <v>4411</v>
      </c>
      <c r="E204" t="s" s="4">
        <v>4411</v>
      </c>
      <c r="F204" t="s" s="4">
        <v>94</v>
      </c>
      <c r="G204" t="s" s="4">
        <v>3815</v>
      </c>
    </row>
    <row r="205" ht="45.0" customHeight="true">
      <c r="A205" t="s" s="4">
        <v>1280</v>
      </c>
      <c r="B205" t="s" s="4">
        <v>4623</v>
      </c>
      <c r="C205" t="s" s="4">
        <v>4389</v>
      </c>
      <c r="D205" t="s" s="4">
        <v>4524</v>
      </c>
      <c r="E205" t="s" s="4">
        <v>4524</v>
      </c>
      <c r="F205" t="s" s="4">
        <v>94</v>
      </c>
      <c r="G205" t="s" s="4">
        <v>3815</v>
      </c>
    </row>
    <row r="206" ht="45.0" customHeight="true">
      <c r="A206" t="s" s="4">
        <v>1284</v>
      </c>
      <c r="B206" t="s" s="4">
        <v>4624</v>
      </c>
      <c r="C206" t="s" s="4">
        <v>4389</v>
      </c>
      <c r="D206" t="s" s="4">
        <v>4420</v>
      </c>
      <c r="E206" t="s" s="4">
        <v>4420</v>
      </c>
      <c r="F206" t="s" s="4">
        <v>94</v>
      </c>
      <c r="G206" t="s" s="4">
        <v>3815</v>
      </c>
    </row>
    <row r="207" ht="45.0" customHeight="true">
      <c r="A207" t="s" s="4">
        <v>1290</v>
      </c>
      <c r="B207" t="s" s="4">
        <v>4625</v>
      </c>
      <c r="C207" t="s" s="4">
        <v>4389</v>
      </c>
      <c r="D207" t="s" s="4">
        <v>4496</v>
      </c>
      <c r="E207" t="s" s="4">
        <v>4496</v>
      </c>
      <c r="F207" t="s" s="4">
        <v>94</v>
      </c>
      <c r="G207" t="s" s="4">
        <v>3815</v>
      </c>
    </row>
    <row r="208" ht="45.0" customHeight="true">
      <c r="A208" t="s" s="4">
        <v>1296</v>
      </c>
      <c r="B208" t="s" s="4">
        <v>4626</v>
      </c>
      <c r="C208" t="s" s="4">
        <v>4389</v>
      </c>
      <c r="D208" t="s" s="4">
        <v>4473</v>
      </c>
      <c r="E208" t="s" s="4">
        <v>4473</v>
      </c>
      <c r="F208" t="s" s="4">
        <v>94</v>
      </c>
      <c r="G208" t="s" s="4">
        <v>3815</v>
      </c>
    </row>
    <row r="209" ht="45.0" customHeight="true">
      <c r="A209" t="s" s="4">
        <v>1301</v>
      </c>
      <c r="B209" t="s" s="4">
        <v>4627</v>
      </c>
      <c r="C209" t="s" s="4">
        <v>4389</v>
      </c>
      <c r="D209" t="s" s="4">
        <v>4396</v>
      </c>
      <c r="E209" t="s" s="4">
        <v>4396</v>
      </c>
      <c r="F209" t="s" s="4">
        <v>94</v>
      </c>
      <c r="G209" t="s" s="4">
        <v>3815</v>
      </c>
    </row>
    <row r="210" ht="45.0" customHeight="true">
      <c r="A210" t="s" s="4">
        <v>1307</v>
      </c>
      <c r="B210" t="s" s="4">
        <v>4628</v>
      </c>
      <c r="C210" t="s" s="4">
        <v>4389</v>
      </c>
      <c r="D210" t="s" s="4">
        <v>4498</v>
      </c>
      <c r="E210" t="s" s="4">
        <v>4498</v>
      </c>
      <c r="F210" t="s" s="4">
        <v>94</v>
      </c>
      <c r="G210" t="s" s="4">
        <v>3815</v>
      </c>
    </row>
    <row r="211" ht="45.0" customHeight="true">
      <c r="A211" t="s" s="4">
        <v>1312</v>
      </c>
      <c r="B211" t="s" s="4">
        <v>4629</v>
      </c>
      <c r="C211" t="s" s="4">
        <v>4389</v>
      </c>
      <c r="D211" t="s" s="4">
        <v>4437</v>
      </c>
      <c r="E211" t="s" s="4">
        <v>4437</v>
      </c>
      <c r="F211" t="s" s="4">
        <v>94</v>
      </c>
      <c r="G211" t="s" s="4">
        <v>3815</v>
      </c>
    </row>
    <row r="212" ht="45.0" customHeight="true">
      <c r="A212" t="s" s="4">
        <v>1317</v>
      </c>
      <c r="B212" t="s" s="4">
        <v>4630</v>
      </c>
      <c r="C212" t="s" s="4">
        <v>4389</v>
      </c>
      <c r="D212" t="s" s="4">
        <v>4405</v>
      </c>
      <c r="E212" t="s" s="4">
        <v>4405</v>
      </c>
      <c r="F212" t="s" s="4">
        <v>94</v>
      </c>
      <c r="G212" t="s" s="4">
        <v>3815</v>
      </c>
    </row>
    <row r="213" ht="45.0" customHeight="true">
      <c r="A213" t="s" s="4">
        <v>1323</v>
      </c>
      <c r="B213" t="s" s="4">
        <v>4631</v>
      </c>
      <c r="C213" t="s" s="4">
        <v>4389</v>
      </c>
      <c r="D213" t="s" s="4">
        <v>4433</v>
      </c>
      <c r="E213" t="s" s="4">
        <v>4433</v>
      </c>
      <c r="F213" t="s" s="4">
        <v>94</v>
      </c>
      <c r="G213" t="s" s="4">
        <v>3815</v>
      </c>
    </row>
    <row r="214" ht="45.0" customHeight="true">
      <c r="A214" t="s" s="4">
        <v>1330</v>
      </c>
      <c r="B214" t="s" s="4">
        <v>4632</v>
      </c>
      <c r="C214" t="s" s="4">
        <v>4389</v>
      </c>
      <c r="D214" t="s" s="4">
        <v>4431</v>
      </c>
      <c r="E214" t="s" s="4">
        <v>4431</v>
      </c>
      <c r="F214" t="s" s="4">
        <v>94</v>
      </c>
      <c r="G214" t="s" s="4">
        <v>3815</v>
      </c>
    </row>
    <row r="215" ht="45.0" customHeight="true">
      <c r="A215" t="s" s="4">
        <v>1334</v>
      </c>
      <c r="B215" t="s" s="4">
        <v>4633</v>
      </c>
      <c r="C215" t="s" s="4">
        <v>4389</v>
      </c>
      <c r="D215" t="s" s="4">
        <v>4431</v>
      </c>
      <c r="E215" t="s" s="4">
        <v>4431</v>
      </c>
      <c r="F215" t="s" s="4">
        <v>94</v>
      </c>
      <c r="G215" t="s" s="4">
        <v>3815</v>
      </c>
    </row>
    <row r="216" ht="45.0" customHeight="true">
      <c r="A216" t="s" s="4">
        <v>1338</v>
      </c>
      <c r="B216" t="s" s="4">
        <v>4634</v>
      </c>
      <c r="C216" t="s" s="4">
        <v>4389</v>
      </c>
      <c r="D216" t="s" s="4">
        <v>4399</v>
      </c>
      <c r="E216" t="s" s="4">
        <v>4399</v>
      </c>
      <c r="F216" t="s" s="4">
        <v>94</v>
      </c>
      <c r="G216" t="s" s="4">
        <v>3815</v>
      </c>
    </row>
    <row r="217" ht="45.0" customHeight="true">
      <c r="A217" t="s" s="4">
        <v>1343</v>
      </c>
      <c r="B217" t="s" s="4">
        <v>4635</v>
      </c>
      <c r="C217" t="s" s="4">
        <v>4389</v>
      </c>
      <c r="D217" t="s" s="4">
        <v>4399</v>
      </c>
      <c r="E217" t="s" s="4">
        <v>4399</v>
      </c>
      <c r="F217" t="s" s="4">
        <v>94</v>
      </c>
      <c r="G217" t="s" s="4">
        <v>3815</v>
      </c>
    </row>
    <row r="218" ht="45.0" customHeight="true">
      <c r="A218" t="s" s="4">
        <v>1350</v>
      </c>
      <c r="B218" t="s" s="4">
        <v>4636</v>
      </c>
      <c r="C218" t="s" s="4">
        <v>4389</v>
      </c>
      <c r="D218" t="s" s="4">
        <v>4399</v>
      </c>
      <c r="E218" t="s" s="4">
        <v>4399</v>
      </c>
      <c r="F218" t="s" s="4">
        <v>94</v>
      </c>
      <c r="G218" t="s" s="4">
        <v>3815</v>
      </c>
    </row>
    <row r="219" ht="45.0" customHeight="true">
      <c r="A219" t="s" s="4">
        <v>1355</v>
      </c>
      <c r="B219" t="s" s="4">
        <v>4637</v>
      </c>
      <c r="C219" t="s" s="4">
        <v>4389</v>
      </c>
      <c r="D219" t="s" s="4">
        <v>4401</v>
      </c>
      <c r="E219" t="s" s="4">
        <v>4401</v>
      </c>
      <c r="F219" t="s" s="4">
        <v>94</v>
      </c>
      <c r="G219" t="s" s="4">
        <v>3815</v>
      </c>
    </row>
    <row r="220" ht="45.0" customHeight="true">
      <c r="A220" t="s" s="4">
        <v>1358</v>
      </c>
      <c r="B220" t="s" s="4">
        <v>4638</v>
      </c>
      <c r="C220" t="s" s="4">
        <v>4389</v>
      </c>
      <c r="D220" t="s" s="4">
        <v>4437</v>
      </c>
      <c r="E220" t="s" s="4">
        <v>4437</v>
      </c>
      <c r="F220" t="s" s="4">
        <v>94</v>
      </c>
      <c r="G220" t="s" s="4">
        <v>3815</v>
      </c>
    </row>
    <row r="221" ht="45.0" customHeight="true">
      <c r="A221" t="s" s="4">
        <v>1364</v>
      </c>
      <c r="B221" t="s" s="4">
        <v>4639</v>
      </c>
      <c r="C221" t="s" s="4">
        <v>4389</v>
      </c>
      <c r="D221" t="s" s="4">
        <v>4613</v>
      </c>
      <c r="E221" t="s" s="4">
        <v>4613</v>
      </c>
      <c r="F221" t="s" s="4">
        <v>94</v>
      </c>
      <c r="G221" t="s" s="4">
        <v>3815</v>
      </c>
    </row>
    <row r="222" ht="45.0" customHeight="true">
      <c r="A222" t="s" s="4">
        <v>1368</v>
      </c>
      <c r="B222" t="s" s="4">
        <v>4640</v>
      </c>
      <c r="C222" t="s" s="4">
        <v>4389</v>
      </c>
      <c r="D222" t="s" s="4">
        <v>4399</v>
      </c>
      <c r="E222" t="s" s="4">
        <v>4399</v>
      </c>
      <c r="F222" t="s" s="4">
        <v>94</v>
      </c>
      <c r="G222" t="s" s="4">
        <v>3815</v>
      </c>
    </row>
    <row r="223" ht="45.0" customHeight="true">
      <c r="A223" t="s" s="4">
        <v>1374</v>
      </c>
      <c r="B223" t="s" s="4">
        <v>4641</v>
      </c>
      <c r="C223" t="s" s="4">
        <v>4389</v>
      </c>
      <c r="D223" t="s" s="4">
        <v>4431</v>
      </c>
      <c r="E223" t="s" s="4">
        <v>4431</v>
      </c>
      <c r="F223" t="s" s="4">
        <v>94</v>
      </c>
      <c r="G223" t="s" s="4">
        <v>3815</v>
      </c>
    </row>
    <row r="224" ht="45.0" customHeight="true">
      <c r="A224" t="s" s="4">
        <v>1379</v>
      </c>
      <c r="B224" t="s" s="4">
        <v>4642</v>
      </c>
      <c r="C224" t="s" s="4">
        <v>4389</v>
      </c>
      <c r="D224" t="s" s="4">
        <v>4576</v>
      </c>
      <c r="E224" t="s" s="4">
        <v>4576</v>
      </c>
      <c r="F224" t="s" s="4">
        <v>94</v>
      </c>
      <c r="G224" t="s" s="4">
        <v>3815</v>
      </c>
    </row>
    <row r="225" ht="45.0" customHeight="true">
      <c r="A225" t="s" s="4">
        <v>1383</v>
      </c>
      <c r="B225" t="s" s="4">
        <v>4643</v>
      </c>
      <c r="C225" t="s" s="4">
        <v>4389</v>
      </c>
      <c r="D225" t="s" s="4">
        <v>4433</v>
      </c>
      <c r="E225" t="s" s="4">
        <v>4433</v>
      </c>
      <c r="F225" t="s" s="4">
        <v>94</v>
      </c>
      <c r="G225" t="s" s="4">
        <v>3815</v>
      </c>
    </row>
    <row r="226" ht="45.0" customHeight="true">
      <c r="A226" t="s" s="4">
        <v>1388</v>
      </c>
      <c r="B226" t="s" s="4">
        <v>4644</v>
      </c>
      <c r="C226" t="s" s="4">
        <v>2768</v>
      </c>
      <c r="D226" t="s" s="4">
        <v>2769</v>
      </c>
      <c r="E226" t="s" s="4">
        <v>2769</v>
      </c>
      <c r="F226" t="s" s="4">
        <v>2768</v>
      </c>
      <c r="G226" t="s" s="4">
        <v>2768</v>
      </c>
    </row>
    <row r="227" ht="45.0" customHeight="true">
      <c r="A227" t="s" s="4">
        <v>1392</v>
      </c>
      <c r="B227" t="s" s="4">
        <v>4645</v>
      </c>
      <c r="C227" t="s" s="4">
        <v>2768</v>
      </c>
      <c r="D227" t="s" s="4">
        <v>2769</v>
      </c>
      <c r="E227" t="s" s="4">
        <v>2769</v>
      </c>
      <c r="F227" t="s" s="4">
        <v>2768</v>
      </c>
      <c r="G227" t="s" s="4">
        <v>2768</v>
      </c>
    </row>
    <row r="228" ht="45.0" customHeight="true">
      <c r="A228" t="s" s="4">
        <v>1396</v>
      </c>
      <c r="B228" t="s" s="4">
        <v>4646</v>
      </c>
      <c r="C228" t="s" s="4">
        <v>2768</v>
      </c>
      <c r="D228" t="s" s="4">
        <v>2769</v>
      </c>
      <c r="E228" t="s" s="4">
        <v>2769</v>
      </c>
      <c r="F228" t="s" s="4">
        <v>2768</v>
      </c>
      <c r="G228" t="s" s="4">
        <v>2768</v>
      </c>
    </row>
    <row r="229" ht="45.0" customHeight="true">
      <c r="A229" t="s" s="4">
        <v>1400</v>
      </c>
      <c r="B229" t="s" s="4">
        <v>4647</v>
      </c>
      <c r="C229" t="s" s="4">
        <v>2768</v>
      </c>
      <c r="D229" t="s" s="4">
        <v>2769</v>
      </c>
      <c r="E229" t="s" s="4">
        <v>2769</v>
      </c>
      <c r="F229" t="s" s="4">
        <v>2768</v>
      </c>
      <c r="G229" t="s" s="4">
        <v>2768</v>
      </c>
    </row>
    <row r="230" ht="45.0" customHeight="true">
      <c r="A230" t="s" s="4">
        <v>1405</v>
      </c>
      <c r="B230" t="s" s="4">
        <v>4648</v>
      </c>
      <c r="C230" t="s" s="4">
        <v>2768</v>
      </c>
      <c r="D230" t="s" s="4">
        <v>2769</v>
      </c>
      <c r="E230" t="s" s="4">
        <v>2769</v>
      </c>
      <c r="F230" t="s" s="4">
        <v>2768</v>
      </c>
      <c r="G230" t="s" s="4">
        <v>2768</v>
      </c>
    </row>
    <row r="231" ht="45.0" customHeight="true">
      <c r="A231" t="s" s="4">
        <v>1409</v>
      </c>
      <c r="B231" t="s" s="4">
        <v>4649</v>
      </c>
      <c r="C231" t="s" s="4">
        <v>4389</v>
      </c>
      <c r="D231" t="s" s="4">
        <v>4453</v>
      </c>
      <c r="E231" t="s" s="4">
        <v>4453</v>
      </c>
      <c r="F231" t="s" s="4">
        <v>94</v>
      </c>
      <c r="G231" t="s" s="4">
        <v>3815</v>
      </c>
    </row>
    <row r="232" ht="45.0" customHeight="true">
      <c r="A232" t="s" s="4">
        <v>1413</v>
      </c>
      <c r="B232" t="s" s="4">
        <v>4650</v>
      </c>
      <c r="C232" t="s" s="4">
        <v>4389</v>
      </c>
      <c r="D232" t="s" s="4">
        <v>4496</v>
      </c>
      <c r="E232" t="s" s="4">
        <v>4496</v>
      </c>
      <c r="F232" t="s" s="4">
        <v>94</v>
      </c>
      <c r="G232" t="s" s="4">
        <v>3815</v>
      </c>
    </row>
    <row r="233" ht="45.0" customHeight="true">
      <c r="A233" t="s" s="4">
        <v>1418</v>
      </c>
      <c r="B233" t="s" s="4">
        <v>4651</v>
      </c>
      <c r="C233" t="s" s="4">
        <v>4389</v>
      </c>
      <c r="D233" t="s" s="4">
        <v>4652</v>
      </c>
      <c r="E233" t="s" s="4">
        <v>4652</v>
      </c>
      <c r="F233" t="s" s="4">
        <v>94</v>
      </c>
      <c r="G233" t="s" s="4">
        <v>3815</v>
      </c>
    </row>
    <row r="234" ht="45.0" customHeight="true">
      <c r="A234" t="s" s="4">
        <v>1424</v>
      </c>
      <c r="B234" t="s" s="4">
        <v>4653</v>
      </c>
      <c r="C234" t="s" s="4">
        <v>4389</v>
      </c>
      <c r="D234" t="s" s="4">
        <v>4396</v>
      </c>
      <c r="E234" t="s" s="4">
        <v>4396</v>
      </c>
      <c r="F234" t="s" s="4">
        <v>94</v>
      </c>
      <c r="G234" t="s" s="4">
        <v>3815</v>
      </c>
    </row>
    <row r="235" ht="45.0" customHeight="true">
      <c r="A235" t="s" s="4">
        <v>1428</v>
      </c>
      <c r="B235" t="s" s="4">
        <v>4654</v>
      </c>
      <c r="C235" t="s" s="4">
        <v>4389</v>
      </c>
      <c r="D235" t="s" s="4">
        <v>4409</v>
      </c>
      <c r="E235" t="s" s="4">
        <v>4409</v>
      </c>
      <c r="F235" t="s" s="4">
        <v>94</v>
      </c>
      <c r="G235" t="s" s="4">
        <v>3815</v>
      </c>
    </row>
    <row r="236" ht="45.0" customHeight="true">
      <c r="A236" t="s" s="4">
        <v>1433</v>
      </c>
      <c r="B236" t="s" s="4">
        <v>4655</v>
      </c>
      <c r="C236" t="s" s="4">
        <v>4389</v>
      </c>
      <c r="D236" t="s" s="4">
        <v>4413</v>
      </c>
      <c r="E236" t="s" s="4">
        <v>4413</v>
      </c>
      <c r="F236" t="s" s="4">
        <v>94</v>
      </c>
      <c r="G236" t="s" s="4">
        <v>3815</v>
      </c>
    </row>
    <row r="237" ht="45.0" customHeight="true">
      <c r="A237" t="s" s="4">
        <v>1438</v>
      </c>
      <c r="B237" t="s" s="4">
        <v>4656</v>
      </c>
      <c r="C237" t="s" s="4">
        <v>4389</v>
      </c>
      <c r="D237" t="s" s="4">
        <v>4409</v>
      </c>
      <c r="E237" t="s" s="4">
        <v>4409</v>
      </c>
      <c r="F237" t="s" s="4">
        <v>94</v>
      </c>
      <c r="G237" t="s" s="4">
        <v>3815</v>
      </c>
    </row>
    <row r="238" ht="45.0" customHeight="true">
      <c r="A238" t="s" s="4">
        <v>1442</v>
      </c>
      <c r="B238" t="s" s="4">
        <v>4657</v>
      </c>
      <c r="C238" t="s" s="4">
        <v>4389</v>
      </c>
      <c r="D238" t="s" s="4">
        <v>4415</v>
      </c>
      <c r="E238" t="s" s="4">
        <v>4415</v>
      </c>
      <c r="F238" t="s" s="4">
        <v>94</v>
      </c>
      <c r="G238" t="s" s="4">
        <v>3815</v>
      </c>
    </row>
    <row r="239" ht="45.0" customHeight="true">
      <c r="A239" t="s" s="4">
        <v>1445</v>
      </c>
      <c r="B239" t="s" s="4">
        <v>4658</v>
      </c>
      <c r="C239" t="s" s="4">
        <v>4389</v>
      </c>
      <c r="D239" t="s" s="4">
        <v>4415</v>
      </c>
      <c r="E239" t="s" s="4">
        <v>4415</v>
      </c>
      <c r="F239" t="s" s="4">
        <v>94</v>
      </c>
      <c r="G239" t="s" s="4">
        <v>3815</v>
      </c>
    </row>
    <row r="240" ht="45.0" customHeight="true">
      <c r="A240" t="s" s="4">
        <v>1451</v>
      </c>
      <c r="B240" t="s" s="4">
        <v>4659</v>
      </c>
      <c r="C240" t="s" s="4">
        <v>4389</v>
      </c>
      <c r="D240" t="s" s="4">
        <v>4396</v>
      </c>
      <c r="E240" t="s" s="4">
        <v>4396</v>
      </c>
      <c r="F240" t="s" s="4">
        <v>94</v>
      </c>
      <c r="G240" t="s" s="4">
        <v>3815</v>
      </c>
    </row>
    <row r="241" ht="45.0" customHeight="true">
      <c r="A241" t="s" s="4">
        <v>1459</v>
      </c>
      <c r="B241" t="s" s="4">
        <v>4660</v>
      </c>
      <c r="C241" t="s" s="4">
        <v>4389</v>
      </c>
      <c r="D241" t="s" s="4">
        <v>4661</v>
      </c>
      <c r="E241" t="s" s="4">
        <v>4661</v>
      </c>
      <c r="F241" t="s" s="4">
        <v>94</v>
      </c>
      <c r="G241" t="s" s="4">
        <v>3815</v>
      </c>
    </row>
    <row r="242" ht="45.0" customHeight="true">
      <c r="A242" t="s" s="4">
        <v>1466</v>
      </c>
      <c r="B242" t="s" s="4">
        <v>4662</v>
      </c>
      <c r="C242" t="s" s="4">
        <v>4389</v>
      </c>
      <c r="D242" t="s" s="4">
        <v>4399</v>
      </c>
      <c r="E242" t="s" s="4">
        <v>4399</v>
      </c>
      <c r="F242" t="s" s="4">
        <v>94</v>
      </c>
      <c r="G242" t="s" s="4">
        <v>3815</v>
      </c>
    </row>
    <row r="243" ht="45.0" customHeight="true">
      <c r="A243" t="s" s="4">
        <v>1471</v>
      </c>
      <c r="B243" t="s" s="4">
        <v>4663</v>
      </c>
      <c r="C243" t="s" s="4">
        <v>4389</v>
      </c>
      <c r="D243" t="s" s="4">
        <v>4431</v>
      </c>
      <c r="E243" t="s" s="4">
        <v>4431</v>
      </c>
      <c r="F243" t="s" s="4">
        <v>94</v>
      </c>
      <c r="G243" t="s" s="4">
        <v>3815</v>
      </c>
    </row>
    <row r="244" ht="45.0" customHeight="true">
      <c r="A244" t="s" s="4">
        <v>1475</v>
      </c>
      <c r="B244" t="s" s="4">
        <v>4664</v>
      </c>
      <c r="C244" t="s" s="4">
        <v>4389</v>
      </c>
      <c r="D244" t="s" s="4">
        <v>4405</v>
      </c>
      <c r="E244" t="s" s="4">
        <v>4405</v>
      </c>
      <c r="F244" t="s" s="4">
        <v>94</v>
      </c>
      <c r="G244" t="s" s="4">
        <v>3815</v>
      </c>
    </row>
    <row r="245" ht="45.0" customHeight="true">
      <c r="A245" t="s" s="4">
        <v>1480</v>
      </c>
      <c r="B245" t="s" s="4">
        <v>4665</v>
      </c>
      <c r="C245" t="s" s="4">
        <v>4389</v>
      </c>
      <c r="D245" t="s" s="4">
        <v>4399</v>
      </c>
      <c r="E245" t="s" s="4">
        <v>4399</v>
      </c>
      <c r="F245" t="s" s="4">
        <v>94</v>
      </c>
      <c r="G245" t="s" s="4">
        <v>3815</v>
      </c>
    </row>
    <row r="246" ht="45.0" customHeight="true">
      <c r="A246" t="s" s="4">
        <v>1485</v>
      </c>
      <c r="B246" t="s" s="4">
        <v>4666</v>
      </c>
      <c r="C246" t="s" s="4">
        <v>4389</v>
      </c>
      <c r="D246" t="s" s="4">
        <v>4399</v>
      </c>
      <c r="E246" t="s" s="4">
        <v>4399</v>
      </c>
      <c r="F246" t="s" s="4">
        <v>94</v>
      </c>
      <c r="G246" t="s" s="4">
        <v>3815</v>
      </c>
    </row>
    <row r="247" ht="45.0" customHeight="true">
      <c r="A247" t="s" s="4">
        <v>1490</v>
      </c>
      <c r="B247" t="s" s="4">
        <v>4667</v>
      </c>
      <c r="C247" t="s" s="4">
        <v>4389</v>
      </c>
      <c r="D247" t="s" s="4">
        <v>4433</v>
      </c>
      <c r="E247" t="s" s="4">
        <v>4433</v>
      </c>
      <c r="F247" t="s" s="4">
        <v>94</v>
      </c>
      <c r="G247" t="s" s="4">
        <v>3815</v>
      </c>
    </row>
    <row r="248" ht="45.0" customHeight="true">
      <c r="A248" t="s" s="4">
        <v>1494</v>
      </c>
      <c r="B248" t="s" s="4">
        <v>4668</v>
      </c>
      <c r="C248" t="s" s="4">
        <v>4389</v>
      </c>
      <c r="D248" t="s" s="4">
        <v>4431</v>
      </c>
      <c r="E248" t="s" s="4">
        <v>4431</v>
      </c>
      <c r="F248" t="s" s="4">
        <v>94</v>
      </c>
      <c r="G248" t="s" s="4">
        <v>3815</v>
      </c>
    </row>
    <row r="249" ht="45.0" customHeight="true">
      <c r="A249" t="s" s="4">
        <v>1499</v>
      </c>
      <c r="B249" t="s" s="4">
        <v>4669</v>
      </c>
      <c r="C249" t="s" s="4">
        <v>4389</v>
      </c>
      <c r="D249" t="s" s="4">
        <v>4433</v>
      </c>
      <c r="E249" t="s" s="4">
        <v>4433</v>
      </c>
      <c r="F249" t="s" s="4">
        <v>94</v>
      </c>
      <c r="G249" t="s" s="4">
        <v>3815</v>
      </c>
    </row>
    <row r="250" ht="45.0" customHeight="true">
      <c r="A250" t="s" s="4">
        <v>1507</v>
      </c>
      <c r="B250" t="s" s="4">
        <v>4670</v>
      </c>
      <c r="C250" t="s" s="4">
        <v>4389</v>
      </c>
      <c r="D250" t="s" s="4">
        <v>4413</v>
      </c>
      <c r="E250" t="s" s="4">
        <v>4413</v>
      </c>
      <c r="F250" t="s" s="4">
        <v>94</v>
      </c>
      <c r="G250" t="s" s="4">
        <v>3815</v>
      </c>
    </row>
    <row r="251" ht="45.0" customHeight="true">
      <c r="A251" t="s" s="4">
        <v>1512</v>
      </c>
      <c r="B251" t="s" s="4">
        <v>4671</v>
      </c>
      <c r="C251" t="s" s="4">
        <v>4389</v>
      </c>
      <c r="D251" t="s" s="4">
        <v>4431</v>
      </c>
      <c r="E251" t="s" s="4">
        <v>4431</v>
      </c>
      <c r="F251" t="s" s="4">
        <v>94</v>
      </c>
      <c r="G251" t="s" s="4">
        <v>3815</v>
      </c>
    </row>
    <row r="252" ht="45.0" customHeight="true">
      <c r="A252" t="s" s="4">
        <v>1518</v>
      </c>
      <c r="B252" t="s" s="4">
        <v>4672</v>
      </c>
      <c r="C252" t="s" s="4">
        <v>4389</v>
      </c>
      <c r="D252" t="s" s="4">
        <v>4423</v>
      </c>
      <c r="E252" t="s" s="4">
        <v>4423</v>
      </c>
      <c r="F252" t="s" s="4">
        <v>94</v>
      </c>
      <c r="G252" t="s" s="4">
        <v>3815</v>
      </c>
    </row>
    <row r="253" ht="45.0" customHeight="true">
      <c r="A253" t="s" s="4">
        <v>1523</v>
      </c>
      <c r="B253" t="s" s="4">
        <v>4673</v>
      </c>
      <c r="C253" t="s" s="4">
        <v>4389</v>
      </c>
      <c r="D253" t="s" s="4">
        <v>4437</v>
      </c>
      <c r="E253" t="s" s="4">
        <v>4437</v>
      </c>
      <c r="F253" t="s" s="4">
        <v>94</v>
      </c>
      <c r="G253" t="s" s="4">
        <v>3815</v>
      </c>
    </row>
    <row r="254" ht="45.0" customHeight="true">
      <c r="A254" t="s" s="4">
        <v>1527</v>
      </c>
      <c r="B254" t="s" s="4">
        <v>4674</v>
      </c>
      <c r="C254" t="s" s="4">
        <v>4389</v>
      </c>
      <c r="D254" t="s" s="4">
        <v>4399</v>
      </c>
      <c r="E254" t="s" s="4">
        <v>4399</v>
      </c>
      <c r="F254" t="s" s="4">
        <v>94</v>
      </c>
      <c r="G254" t="s" s="4">
        <v>3815</v>
      </c>
    </row>
    <row r="255" ht="45.0" customHeight="true">
      <c r="A255" t="s" s="4">
        <v>1533</v>
      </c>
      <c r="B255" t="s" s="4">
        <v>4675</v>
      </c>
      <c r="C255" t="s" s="4">
        <v>4389</v>
      </c>
      <c r="D255" t="s" s="4">
        <v>4437</v>
      </c>
      <c r="E255" t="s" s="4">
        <v>4437</v>
      </c>
      <c r="F255" t="s" s="4">
        <v>94</v>
      </c>
      <c r="G255" t="s" s="4">
        <v>3815</v>
      </c>
    </row>
    <row r="256" ht="45.0" customHeight="true">
      <c r="A256" t="s" s="4">
        <v>1536</v>
      </c>
      <c r="B256" t="s" s="4">
        <v>4676</v>
      </c>
      <c r="C256" t="s" s="4">
        <v>2768</v>
      </c>
      <c r="D256" t="s" s="4">
        <v>2769</v>
      </c>
      <c r="E256" t="s" s="4">
        <v>2769</v>
      </c>
      <c r="F256" t="s" s="4">
        <v>2768</v>
      </c>
      <c r="G256" t="s" s="4">
        <v>2768</v>
      </c>
    </row>
    <row r="257" ht="45.0" customHeight="true">
      <c r="A257" t="s" s="4">
        <v>1542</v>
      </c>
      <c r="B257" t="s" s="4">
        <v>4677</v>
      </c>
      <c r="C257" t="s" s="4">
        <v>2768</v>
      </c>
      <c r="D257" t="s" s="4">
        <v>2769</v>
      </c>
      <c r="E257" t="s" s="4">
        <v>2769</v>
      </c>
      <c r="F257" t="s" s="4">
        <v>2768</v>
      </c>
      <c r="G257" t="s" s="4">
        <v>2768</v>
      </c>
    </row>
    <row r="258" ht="45.0" customHeight="true">
      <c r="A258" t="s" s="4">
        <v>1546</v>
      </c>
      <c r="B258" t="s" s="4">
        <v>4678</v>
      </c>
      <c r="C258" t="s" s="4">
        <v>2768</v>
      </c>
      <c r="D258" t="s" s="4">
        <v>2769</v>
      </c>
      <c r="E258" t="s" s="4">
        <v>2769</v>
      </c>
      <c r="F258" t="s" s="4">
        <v>2768</v>
      </c>
      <c r="G258" t="s" s="4">
        <v>2768</v>
      </c>
    </row>
    <row r="259" ht="45.0" customHeight="true">
      <c r="A259" t="s" s="4">
        <v>1550</v>
      </c>
      <c r="B259" t="s" s="4">
        <v>4679</v>
      </c>
      <c r="C259" t="s" s="4">
        <v>2768</v>
      </c>
      <c r="D259" t="s" s="4">
        <v>2769</v>
      </c>
      <c r="E259" t="s" s="4">
        <v>2769</v>
      </c>
      <c r="F259" t="s" s="4">
        <v>2768</v>
      </c>
      <c r="G259" t="s" s="4">
        <v>2768</v>
      </c>
    </row>
    <row r="260" ht="45.0" customHeight="true">
      <c r="A260" t="s" s="4">
        <v>1554</v>
      </c>
      <c r="B260" t="s" s="4">
        <v>4680</v>
      </c>
      <c r="C260" t="s" s="4">
        <v>2768</v>
      </c>
      <c r="D260" t="s" s="4">
        <v>2769</v>
      </c>
      <c r="E260" t="s" s="4">
        <v>2769</v>
      </c>
      <c r="F260" t="s" s="4">
        <v>2768</v>
      </c>
      <c r="G260" t="s" s="4">
        <v>2768</v>
      </c>
    </row>
    <row r="261" ht="45.0" customHeight="true">
      <c r="A261" t="s" s="4">
        <v>1558</v>
      </c>
      <c r="B261" t="s" s="4">
        <v>4681</v>
      </c>
      <c r="C261" t="s" s="4">
        <v>4389</v>
      </c>
      <c r="D261" t="s" s="4">
        <v>4471</v>
      </c>
      <c r="E261" t="s" s="4">
        <v>4471</v>
      </c>
      <c r="F261" t="s" s="4">
        <v>94</v>
      </c>
      <c r="G261" t="s" s="4">
        <v>3815</v>
      </c>
    </row>
    <row r="262" ht="45.0" customHeight="true">
      <c r="A262" t="s" s="4">
        <v>1563</v>
      </c>
      <c r="B262" t="s" s="4">
        <v>4682</v>
      </c>
      <c r="C262" t="s" s="4">
        <v>4389</v>
      </c>
      <c r="D262" t="s" s="4">
        <v>4392</v>
      </c>
      <c r="E262" t="s" s="4">
        <v>4392</v>
      </c>
      <c r="F262" t="s" s="4">
        <v>94</v>
      </c>
      <c r="G262" t="s" s="4">
        <v>3815</v>
      </c>
    </row>
    <row r="263" ht="45.0" customHeight="true">
      <c r="A263" t="s" s="4">
        <v>1568</v>
      </c>
      <c r="B263" t="s" s="4">
        <v>4683</v>
      </c>
      <c r="C263" t="s" s="4">
        <v>4389</v>
      </c>
      <c r="D263" t="s" s="4">
        <v>4473</v>
      </c>
      <c r="E263" t="s" s="4">
        <v>4473</v>
      </c>
      <c r="F263" t="s" s="4">
        <v>94</v>
      </c>
      <c r="G263" t="s" s="4">
        <v>3815</v>
      </c>
    </row>
    <row r="264" ht="45.0" customHeight="true">
      <c r="A264" t="s" s="4">
        <v>1573</v>
      </c>
      <c r="B264" t="s" s="4">
        <v>4684</v>
      </c>
      <c r="C264" t="s" s="4">
        <v>4389</v>
      </c>
      <c r="D264" t="s" s="4">
        <v>4396</v>
      </c>
      <c r="E264" t="s" s="4">
        <v>4396</v>
      </c>
      <c r="F264" t="s" s="4">
        <v>94</v>
      </c>
      <c r="G264" t="s" s="4">
        <v>3815</v>
      </c>
    </row>
    <row r="265" ht="45.0" customHeight="true">
      <c r="A265" t="s" s="4">
        <v>1577</v>
      </c>
      <c r="B265" t="s" s="4">
        <v>4685</v>
      </c>
      <c r="C265" t="s" s="4">
        <v>4389</v>
      </c>
      <c r="D265" t="s" s="4">
        <v>4521</v>
      </c>
      <c r="E265" t="s" s="4">
        <v>4521</v>
      </c>
      <c r="F265" t="s" s="4">
        <v>94</v>
      </c>
      <c r="G265" t="s" s="4">
        <v>3815</v>
      </c>
    </row>
    <row r="266" ht="45.0" customHeight="true">
      <c r="A266" t="s" s="4">
        <v>1583</v>
      </c>
      <c r="B266" t="s" s="4">
        <v>4686</v>
      </c>
      <c r="C266" t="s" s="4">
        <v>4389</v>
      </c>
      <c r="D266" t="s" s="4">
        <v>4396</v>
      </c>
      <c r="E266" t="s" s="4">
        <v>4396</v>
      </c>
      <c r="F266" t="s" s="4">
        <v>94</v>
      </c>
      <c r="G266" t="s" s="4">
        <v>3815</v>
      </c>
    </row>
    <row r="267" ht="45.0" customHeight="true">
      <c r="A267" t="s" s="4">
        <v>1589</v>
      </c>
      <c r="B267" t="s" s="4">
        <v>4687</v>
      </c>
      <c r="C267" t="s" s="4">
        <v>4389</v>
      </c>
      <c r="D267" t="s" s="4">
        <v>4394</v>
      </c>
      <c r="E267" t="s" s="4">
        <v>4394</v>
      </c>
      <c r="F267" t="s" s="4">
        <v>94</v>
      </c>
      <c r="G267" t="s" s="4">
        <v>3815</v>
      </c>
    </row>
    <row r="268" ht="45.0" customHeight="true">
      <c r="A268" t="s" s="4">
        <v>1593</v>
      </c>
      <c r="B268" t="s" s="4">
        <v>4688</v>
      </c>
      <c r="C268" t="s" s="4">
        <v>4389</v>
      </c>
      <c r="D268" t="s" s="4">
        <v>4413</v>
      </c>
      <c r="E268" t="s" s="4">
        <v>4413</v>
      </c>
      <c r="F268" t="s" s="4">
        <v>94</v>
      </c>
      <c r="G268" t="s" s="4">
        <v>3815</v>
      </c>
    </row>
    <row r="269" ht="45.0" customHeight="true">
      <c r="A269" t="s" s="4">
        <v>1599</v>
      </c>
      <c r="B269" t="s" s="4">
        <v>4689</v>
      </c>
      <c r="C269" t="s" s="4">
        <v>4389</v>
      </c>
      <c r="D269" t="s" s="4">
        <v>4473</v>
      </c>
      <c r="E269" t="s" s="4">
        <v>4473</v>
      </c>
      <c r="F269" t="s" s="4">
        <v>94</v>
      </c>
      <c r="G269" t="s" s="4">
        <v>3815</v>
      </c>
    </row>
    <row r="270" ht="45.0" customHeight="true">
      <c r="A270" t="s" s="4">
        <v>1603</v>
      </c>
      <c r="B270" t="s" s="4">
        <v>4690</v>
      </c>
      <c r="C270" t="s" s="4">
        <v>4389</v>
      </c>
      <c r="D270" t="s" s="4">
        <v>4496</v>
      </c>
      <c r="E270" t="s" s="4">
        <v>4496</v>
      </c>
      <c r="F270" t="s" s="4">
        <v>94</v>
      </c>
      <c r="G270" t="s" s="4">
        <v>3815</v>
      </c>
    </row>
    <row r="271" ht="45.0" customHeight="true">
      <c r="A271" t="s" s="4">
        <v>1608</v>
      </c>
      <c r="B271" t="s" s="4">
        <v>4691</v>
      </c>
      <c r="C271" t="s" s="4">
        <v>4389</v>
      </c>
      <c r="D271" t="s" s="4">
        <v>4399</v>
      </c>
      <c r="E271" t="s" s="4">
        <v>4399</v>
      </c>
      <c r="F271" t="s" s="4">
        <v>94</v>
      </c>
      <c r="G271" t="s" s="4">
        <v>3815</v>
      </c>
    </row>
    <row r="272" ht="45.0" customHeight="true">
      <c r="A272" t="s" s="4">
        <v>1614</v>
      </c>
      <c r="B272" t="s" s="4">
        <v>4692</v>
      </c>
      <c r="C272" t="s" s="4">
        <v>4389</v>
      </c>
      <c r="D272" t="s" s="4">
        <v>4431</v>
      </c>
      <c r="E272" t="s" s="4">
        <v>4431</v>
      </c>
      <c r="F272" t="s" s="4">
        <v>94</v>
      </c>
      <c r="G272" t="s" s="4">
        <v>3815</v>
      </c>
    </row>
    <row r="273" ht="45.0" customHeight="true">
      <c r="A273" t="s" s="4">
        <v>1620</v>
      </c>
      <c r="B273" t="s" s="4">
        <v>4693</v>
      </c>
      <c r="C273" t="s" s="4">
        <v>4389</v>
      </c>
      <c r="D273" t="s" s="4">
        <v>4433</v>
      </c>
      <c r="E273" t="s" s="4">
        <v>4433</v>
      </c>
      <c r="F273" t="s" s="4">
        <v>94</v>
      </c>
      <c r="G273" t="s" s="4">
        <v>3815</v>
      </c>
    </row>
    <row r="274" ht="45.0" customHeight="true">
      <c r="A274" t="s" s="4">
        <v>1625</v>
      </c>
      <c r="B274" t="s" s="4">
        <v>4694</v>
      </c>
      <c r="C274" t="s" s="4">
        <v>4389</v>
      </c>
      <c r="D274" t="s" s="4">
        <v>4477</v>
      </c>
      <c r="E274" t="s" s="4">
        <v>4477</v>
      </c>
      <c r="F274" t="s" s="4">
        <v>94</v>
      </c>
      <c r="G274" t="s" s="4">
        <v>3815</v>
      </c>
    </row>
    <row r="275" ht="45.0" customHeight="true">
      <c r="A275" t="s" s="4">
        <v>1630</v>
      </c>
      <c r="B275" t="s" s="4">
        <v>4695</v>
      </c>
      <c r="C275" t="s" s="4">
        <v>4389</v>
      </c>
      <c r="D275" t="s" s="4">
        <v>4401</v>
      </c>
      <c r="E275" t="s" s="4">
        <v>4401</v>
      </c>
      <c r="F275" t="s" s="4">
        <v>94</v>
      </c>
      <c r="G275" t="s" s="4">
        <v>3815</v>
      </c>
    </row>
    <row r="276" ht="45.0" customHeight="true">
      <c r="A276" t="s" s="4">
        <v>1635</v>
      </c>
      <c r="B276" t="s" s="4">
        <v>4696</v>
      </c>
      <c r="C276" t="s" s="4">
        <v>4389</v>
      </c>
      <c r="D276" t="s" s="4">
        <v>4473</v>
      </c>
      <c r="E276" t="s" s="4">
        <v>4473</v>
      </c>
      <c r="F276" t="s" s="4">
        <v>94</v>
      </c>
      <c r="G276" t="s" s="4">
        <v>3815</v>
      </c>
    </row>
    <row r="277" ht="45.0" customHeight="true">
      <c r="A277" t="s" s="4">
        <v>1640</v>
      </c>
      <c r="B277" t="s" s="4">
        <v>4697</v>
      </c>
      <c r="C277" t="s" s="4">
        <v>4389</v>
      </c>
      <c r="D277" t="s" s="4">
        <v>4590</v>
      </c>
      <c r="E277" t="s" s="4">
        <v>4590</v>
      </c>
      <c r="F277" t="s" s="4">
        <v>94</v>
      </c>
      <c r="G277" t="s" s="4">
        <v>3815</v>
      </c>
    </row>
    <row r="278" ht="45.0" customHeight="true">
      <c r="A278" t="s" s="4">
        <v>1643</v>
      </c>
      <c r="B278" t="s" s="4">
        <v>4698</v>
      </c>
      <c r="C278" t="s" s="4">
        <v>4389</v>
      </c>
      <c r="D278" t="s" s="4">
        <v>4453</v>
      </c>
      <c r="E278" t="s" s="4">
        <v>4453</v>
      </c>
      <c r="F278" t="s" s="4">
        <v>94</v>
      </c>
      <c r="G278" t="s" s="4">
        <v>3815</v>
      </c>
    </row>
    <row r="279" ht="45.0" customHeight="true">
      <c r="A279" t="s" s="4">
        <v>1648</v>
      </c>
      <c r="B279" t="s" s="4">
        <v>4699</v>
      </c>
      <c r="C279" t="s" s="4">
        <v>4389</v>
      </c>
      <c r="D279" t="s" s="4">
        <v>4427</v>
      </c>
      <c r="E279" t="s" s="4">
        <v>4427</v>
      </c>
      <c r="F279" t="s" s="4">
        <v>94</v>
      </c>
      <c r="G279" t="s" s="4">
        <v>3815</v>
      </c>
    </row>
    <row r="280" ht="45.0" customHeight="true">
      <c r="A280" t="s" s="4">
        <v>1653</v>
      </c>
      <c r="B280" t="s" s="4">
        <v>4700</v>
      </c>
      <c r="C280" t="s" s="4">
        <v>4389</v>
      </c>
      <c r="D280" t="s" s="4">
        <v>4413</v>
      </c>
      <c r="E280" t="s" s="4">
        <v>4413</v>
      </c>
      <c r="F280" t="s" s="4">
        <v>94</v>
      </c>
      <c r="G280" t="s" s="4">
        <v>3815</v>
      </c>
    </row>
    <row r="281" ht="45.0" customHeight="true">
      <c r="A281" t="s" s="4">
        <v>1658</v>
      </c>
      <c r="B281" t="s" s="4">
        <v>4701</v>
      </c>
      <c r="C281" t="s" s="4">
        <v>4389</v>
      </c>
      <c r="D281" t="s" s="4">
        <v>4600</v>
      </c>
      <c r="E281" t="s" s="4">
        <v>4600</v>
      </c>
      <c r="F281" t="s" s="4">
        <v>94</v>
      </c>
      <c r="G281" t="s" s="4">
        <v>3815</v>
      </c>
    </row>
    <row r="282" ht="45.0" customHeight="true">
      <c r="A282" t="s" s="4">
        <v>1664</v>
      </c>
      <c r="B282" t="s" s="4">
        <v>4702</v>
      </c>
      <c r="C282" t="s" s="4">
        <v>4389</v>
      </c>
      <c r="D282" t="s" s="4">
        <v>4477</v>
      </c>
      <c r="E282" t="s" s="4">
        <v>4477</v>
      </c>
      <c r="F282" t="s" s="4">
        <v>94</v>
      </c>
      <c r="G282" t="s" s="4">
        <v>3815</v>
      </c>
    </row>
    <row r="283" ht="45.0" customHeight="true">
      <c r="A283" t="s" s="4">
        <v>1669</v>
      </c>
      <c r="B283" t="s" s="4">
        <v>4703</v>
      </c>
      <c r="C283" t="s" s="4">
        <v>4389</v>
      </c>
      <c r="D283" t="s" s="4">
        <v>4477</v>
      </c>
      <c r="E283" t="s" s="4">
        <v>4477</v>
      </c>
      <c r="F283" t="s" s="4">
        <v>94</v>
      </c>
      <c r="G283" t="s" s="4">
        <v>3815</v>
      </c>
    </row>
    <row r="284" ht="45.0" customHeight="true">
      <c r="A284" t="s" s="4">
        <v>1674</v>
      </c>
      <c r="B284" t="s" s="4">
        <v>4704</v>
      </c>
      <c r="C284" t="s" s="4">
        <v>4389</v>
      </c>
      <c r="D284" t="s" s="4">
        <v>4477</v>
      </c>
      <c r="E284" t="s" s="4">
        <v>4477</v>
      </c>
      <c r="F284" t="s" s="4">
        <v>94</v>
      </c>
      <c r="G284" t="s" s="4">
        <v>3815</v>
      </c>
    </row>
    <row r="285" ht="45.0" customHeight="true">
      <c r="A285" t="s" s="4">
        <v>1680</v>
      </c>
      <c r="B285" t="s" s="4">
        <v>4705</v>
      </c>
      <c r="C285" t="s" s="4">
        <v>4389</v>
      </c>
      <c r="D285" t="s" s="4">
        <v>4600</v>
      </c>
      <c r="E285" t="s" s="4">
        <v>4600</v>
      </c>
      <c r="F285" t="s" s="4">
        <v>94</v>
      </c>
      <c r="G285" t="s" s="4">
        <v>3815</v>
      </c>
    </row>
    <row r="286" ht="45.0" customHeight="true">
      <c r="A286" t="s" s="4">
        <v>1684</v>
      </c>
      <c r="B286" t="s" s="4">
        <v>4706</v>
      </c>
      <c r="C286" t="s" s="4">
        <v>2768</v>
      </c>
      <c r="D286" t="s" s="4">
        <v>2769</v>
      </c>
      <c r="E286" t="s" s="4">
        <v>2769</v>
      </c>
      <c r="F286" t="s" s="4">
        <v>2768</v>
      </c>
      <c r="G286" t="s" s="4">
        <v>2768</v>
      </c>
    </row>
    <row r="287" ht="45.0" customHeight="true">
      <c r="A287" t="s" s="4">
        <v>1688</v>
      </c>
      <c r="B287" t="s" s="4">
        <v>4707</v>
      </c>
      <c r="C287" t="s" s="4">
        <v>2768</v>
      </c>
      <c r="D287" t="s" s="4">
        <v>2769</v>
      </c>
      <c r="E287" t="s" s="4">
        <v>2769</v>
      </c>
      <c r="F287" t="s" s="4">
        <v>2768</v>
      </c>
      <c r="G287" t="s" s="4">
        <v>2768</v>
      </c>
    </row>
    <row r="288" ht="45.0" customHeight="true">
      <c r="A288" t="s" s="4">
        <v>1692</v>
      </c>
      <c r="B288" t="s" s="4">
        <v>4708</v>
      </c>
      <c r="C288" t="s" s="4">
        <v>2768</v>
      </c>
      <c r="D288" t="s" s="4">
        <v>2769</v>
      </c>
      <c r="E288" t="s" s="4">
        <v>2769</v>
      </c>
      <c r="F288" t="s" s="4">
        <v>2768</v>
      </c>
      <c r="G288" t="s" s="4">
        <v>2768</v>
      </c>
    </row>
    <row r="289" ht="45.0" customHeight="true">
      <c r="A289" t="s" s="4">
        <v>1696</v>
      </c>
      <c r="B289" t="s" s="4">
        <v>4709</v>
      </c>
      <c r="C289" t="s" s="4">
        <v>2768</v>
      </c>
      <c r="D289" t="s" s="4">
        <v>2769</v>
      </c>
      <c r="E289" t="s" s="4">
        <v>2769</v>
      </c>
      <c r="F289" t="s" s="4">
        <v>2768</v>
      </c>
      <c r="G289" t="s" s="4">
        <v>2768</v>
      </c>
    </row>
    <row r="290" ht="45.0" customHeight="true">
      <c r="A290" t="s" s="4">
        <v>1701</v>
      </c>
      <c r="B290" t="s" s="4">
        <v>4710</v>
      </c>
      <c r="C290" t="s" s="4">
        <v>2768</v>
      </c>
      <c r="D290" t="s" s="4">
        <v>2769</v>
      </c>
      <c r="E290" t="s" s="4">
        <v>2769</v>
      </c>
      <c r="F290" t="s" s="4">
        <v>2768</v>
      </c>
      <c r="G290" t="s" s="4">
        <v>2768</v>
      </c>
    </row>
    <row r="291" ht="45.0" customHeight="true">
      <c r="A291" t="s" s="4">
        <v>1710</v>
      </c>
      <c r="B291" t="s" s="4">
        <v>4711</v>
      </c>
      <c r="C291" t="s" s="4">
        <v>4389</v>
      </c>
      <c r="D291" t="s" s="4">
        <v>4712</v>
      </c>
      <c r="E291" t="s" s="4">
        <v>4712</v>
      </c>
      <c r="F291" t="s" s="4">
        <v>94</v>
      </c>
      <c r="G291" t="s" s="4">
        <v>3815</v>
      </c>
    </row>
    <row r="292" ht="45.0" customHeight="true">
      <c r="A292" t="s" s="4">
        <v>1714</v>
      </c>
      <c r="B292" t="s" s="4">
        <v>4713</v>
      </c>
      <c r="C292" t="s" s="4">
        <v>4389</v>
      </c>
      <c r="D292" t="s" s="4">
        <v>4448</v>
      </c>
      <c r="E292" t="s" s="4">
        <v>4448</v>
      </c>
      <c r="F292" t="s" s="4">
        <v>94</v>
      </c>
      <c r="G292" t="s" s="4">
        <v>3815</v>
      </c>
    </row>
    <row r="293" ht="45.0" customHeight="true">
      <c r="A293" t="s" s="4">
        <v>1719</v>
      </c>
      <c r="B293" t="s" s="4">
        <v>4714</v>
      </c>
      <c r="C293" t="s" s="4">
        <v>4389</v>
      </c>
      <c r="D293" t="s" s="4">
        <v>4600</v>
      </c>
      <c r="E293" t="s" s="4">
        <v>4600</v>
      </c>
      <c r="F293" t="s" s="4">
        <v>94</v>
      </c>
      <c r="G293" t="s" s="4">
        <v>3815</v>
      </c>
    </row>
    <row r="294" ht="45.0" customHeight="true">
      <c r="A294" t="s" s="4">
        <v>1726</v>
      </c>
      <c r="B294" t="s" s="4">
        <v>4715</v>
      </c>
      <c r="C294" t="s" s="4">
        <v>4389</v>
      </c>
      <c r="D294" t="s" s="4">
        <v>4399</v>
      </c>
      <c r="E294" t="s" s="4">
        <v>4399</v>
      </c>
      <c r="F294" t="s" s="4">
        <v>94</v>
      </c>
      <c r="G294" t="s" s="4">
        <v>3815</v>
      </c>
    </row>
    <row r="295" ht="45.0" customHeight="true">
      <c r="A295" t="s" s="4">
        <v>1731</v>
      </c>
      <c r="B295" t="s" s="4">
        <v>4716</v>
      </c>
      <c r="C295" t="s" s="4">
        <v>4389</v>
      </c>
      <c r="D295" t="s" s="4">
        <v>4717</v>
      </c>
      <c r="E295" t="s" s="4">
        <v>4717</v>
      </c>
      <c r="F295" t="s" s="4">
        <v>94</v>
      </c>
      <c r="G295" t="s" s="4">
        <v>3815</v>
      </c>
    </row>
    <row r="296" ht="45.0" customHeight="true">
      <c r="A296" t="s" s="4">
        <v>1737</v>
      </c>
      <c r="B296" t="s" s="4">
        <v>4718</v>
      </c>
      <c r="C296" t="s" s="4">
        <v>4389</v>
      </c>
      <c r="D296" t="s" s="4">
        <v>4719</v>
      </c>
      <c r="E296" t="s" s="4">
        <v>4719</v>
      </c>
      <c r="F296" t="s" s="4">
        <v>94</v>
      </c>
      <c r="G296" t="s" s="4">
        <v>3815</v>
      </c>
    </row>
    <row r="297" ht="45.0" customHeight="true">
      <c r="A297" t="s" s="4">
        <v>1741</v>
      </c>
      <c r="B297" t="s" s="4">
        <v>4720</v>
      </c>
      <c r="C297" t="s" s="4">
        <v>4389</v>
      </c>
      <c r="D297" t="s" s="4">
        <v>4453</v>
      </c>
      <c r="E297" t="s" s="4">
        <v>4453</v>
      </c>
      <c r="F297" t="s" s="4">
        <v>94</v>
      </c>
      <c r="G297" t="s" s="4">
        <v>3815</v>
      </c>
    </row>
    <row r="298" ht="45.0" customHeight="true">
      <c r="A298" t="s" s="4">
        <v>1746</v>
      </c>
      <c r="B298" t="s" s="4">
        <v>4721</v>
      </c>
      <c r="C298" t="s" s="4">
        <v>4389</v>
      </c>
      <c r="D298" t="s" s="4">
        <v>4453</v>
      </c>
      <c r="E298" t="s" s="4">
        <v>4453</v>
      </c>
      <c r="F298" t="s" s="4">
        <v>94</v>
      </c>
      <c r="G298" t="s" s="4">
        <v>3815</v>
      </c>
    </row>
    <row r="299" ht="45.0" customHeight="true">
      <c r="A299" t="s" s="4">
        <v>1748</v>
      </c>
      <c r="B299" t="s" s="4">
        <v>4722</v>
      </c>
      <c r="C299" t="s" s="4">
        <v>4389</v>
      </c>
      <c r="D299" t="s" s="4">
        <v>4420</v>
      </c>
      <c r="E299" t="s" s="4">
        <v>4420</v>
      </c>
      <c r="F299" t="s" s="4">
        <v>94</v>
      </c>
      <c r="G299" t="s" s="4">
        <v>3815</v>
      </c>
    </row>
    <row r="300" ht="45.0" customHeight="true">
      <c r="A300" t="s" s="4">
        <v>1755</v>
      </c>
      <c r="B300" t="s" s="4">
        <v>4723</v>
      </c>
      <c r="C300" t="s" s="4">
        <v>4389</v>
      </c>
      <c r="D300" t="s" s="4">
        <v>4411</v>
      </c>
      <c r="E300" t="s" s="4">
        <v>4411</v>
      </c>
      <c r="F300" t="s" s="4">
        <v>94</v>
      </c>
      <c r="G300" t="s" s="4">
        <v>3815</v>
      </c>
    </row>
    <row r="301" ht="45.0" customHeight="true">
      <c r="A301" t="s" s="4">
        <v>1761</v>
      </c>
      <c r="B301" t="s" s="4">
        <v>4724</v>
      </c>
      <c r="C301" t="s" s="4">
        <v>4389</v>
      </c>
      <c r="D301" t="s" s="4">
        <v>4600</v>
      </c>
      <c r="E301" t="s" s="4">
        <v>4600</v>
      </c>
      <c r="F301" t="s" s="4">
        <v>94</v>
      </c>
      <c r="G301" t="s" s="4">
        <v>3815</v>
      </c>
    </row>
    <row r="302" ht="45.0" customHeight="true">
      <c r="A302" t="s" s="4">
        <v>1767</v>
      </c>
      <c r="B302" t="s" s="4">
        <v>4725</v>
      </c>
      <c r="C302" t="s" s="4">
        <v>4389</v>
      </c>
      <c r="D302" t="s" s="4">
        <v>4477</v>
      </c>
      <c r="E302" t="s" s="4">
        <v>4477</v>
      </c>
      <c r="F302" t="s" s="4">
        <v>94</v>
      </c>
      <c r="G302" t="s" s="4">
        <v>3815</v>
      </c>
    </row>
    <row r="303" ht="45.0" customHeight="true">
      <c r="A303" t="s" s="4">
        <v>1771</v>
      </c>
      <c r="B303" t="s" s="4">
        <v>4726</v>
      </c>
      <c r="C303" t="s" s="4">
        <v>4389</v>
      </c>
      <c r="D303" t="s" s="4">
        <v>4411</v>
      </c>
      <c r="E303" t="s" s="4">
        <v>4411</v>
      </c>
      <c r="F303" t="s" s="4">
        <v>94</v>
      </c>
      <c r="G303" t="s" s="4">
        <v>3815</v>
      </c>
    </row>
    <row r="304" ht="45.0" customHeight="true">
      <c r="A304" t="s" s="4">
        <v>1776</v>
      </c>
      <c r="B304" t="s" s="4">
        <v>4727</v>
      </c>
      <c r="C304" t="s" s="4">
        <v>4389</v>
      </c>
      <c r="D304" t="s" s="4">
        <v>4415</v>
      </c>
      <c r="E304" t="s" s="4">
        <v>4415</v>
      </c>
      <c r="F304" t="s" s="4">
        <v>94</v>
      </c>
      <c r="G304" t="s" s="4">
        <v>3815</v>
      </c>
    </row>
    <row r="305" ht="45.0" customHeight="true">
      <c r="A305" t="s" s="4">
        <v>1781</v>
      </c>
      <c r="B305" t="s" s="4">
        <v>4728</v>
      </c>
      <c r="C305" t="s" s="4">
        <v>4389</v>
      </c>
      <c r="D305" t="s" s="4">
        <v>4544</v>
      </c>
      <c r="E305" t="s" s="4">
        <v>4544</v>
      </c>
      <c r="F305" t="s" s="4">
        <v>94</v>
      </c>
      <c r="G305" t="s" s="4">
        <v>3815</v>
      </c>
    </row>
    <row r="306" ht="45.0" customHeight="true">
      <c r="A306" t="s" s="4">
        <v>1786</v>
      </c>
      <c r="B306" t="s" s="4">
        <v>4729</v>
      </c>
      <c r="C306" t="s" s="4">
        <v>4389</v>
      </c>
      <c r="D306" t="s" s="4">
        <v>4415</v>
      </c>
      <c r="E306" t="s" s="4">
        <v>4415</v>
      </c>
      <c r="F306" t="s" s="4">
        <v>94</v>
      </c>
      <c r="G306" t="s" s="4">
        <v>3815</v>
      </c>
    </row>
    <row r="307" ht="45.0" customHeight="true">
      <c r="A307" t="s" s="4">
        <v>1790</v>
      </c>
      <c r="B307" t="s" s="4">
        <v>4730</v>
      </c>
      <c r="C307" t="s" s="4">
        <v>4389</v>
      </c>
      <c r="D307" t="s" s="4">
        <v>4496</v>
      </c>
      <c r="E307" t="s" s="4">
        <v>4496</v>
      </c>
      <c r="F307" t="s" s="4">
        <v>94</v>
      </c>
      <c r="G307" t="s" s="4">
        <v>3815</v>
      </c>
    </row>
    <row r="308" ht="45.0" customHeight="true">
      <c r="A308" t="s" s="4">
        <v>1794</v>
      </c>
      <c r="B308" t="s" s="4">
        <v>4731</v>
      </c>
      <c r="C308" t="s" s="4">
        <v>4389</v>
      </c>
      <c r="D308" t="s" s="4">
        <v>4453</v>
      </c>
      <c r="E308" t="s" s="4">
        <v>4453</v>
      </c>
      <c r="F308" t="s" s="4">
        <v>94</v>
      </c>
      <c r="G308" t="s" s="4">
        <v>3815</v>
      </c>
    </row>
    <row r="309" ht="45.0" customHeight="true">
      <c r="A309" t="s" s="4">
        <v>1798</v>
      </c>
      <c r="B309" t="s" s="4">
        <v>4732</v>
      </c>
      <c r="C309" t="s" s="4">
        <v>4389</v>
      </c>
      <c r="D309" t="s" s="4">
        <v>4413</v>
      </c>
      <c r="E309" t="s" s="4">
        <v>4413</v>
      </c>
      <c r="F309" t="s" s="4">
        <v>94</v>
      </c>
      <c r="G309" t="s" s="4">
        <v>3815</v>
      </c>
    </row>
    <row r="310" ht="45.0" customHeight="true">
      <c r="A310" t="s" s="4">
        <v>1802</v>
      </c>
      <c r="B310" t="s" s="4">
        <v>4733</v>
      </c>
      <c r="C310" t="s" s="4">
        <v>4389</v>
      </c>
      <c r="D310" t="s" s="4">
        <v>4498</v>
      </c>
      <c r="E310" t="s" s="4">
        <v>4498</v>
      </c>
      <c r="F310" t="s" s="4">
        <v>94</v>
      </c>
      <c r="G310" t="s" s="4">
        <v>3815</v>
      </c>
    </row>
    <row r="311" ht="45.0" customHeight="true">
      <c r="A311" t="s" s="4">
        <v>1807</v>
      </c>
      <c r="B311" t="s" s="4">
        <v>4734</v>
      </c>
      <c r="C311" t="s" s="4">
        <v>4389</v>
      </c>
      <c r="D311" t="s" s="4">
        <v>4544</v>
      </c>
      <c r="E311" t="s" s="4">
        <v>4544</v>
      </c>
      <c r="F311" t="s" s="4">
        <v>94</v>
      </c>
      <c r="G311" t="s" s="4">
        <v>3815</v>
      </c>
    </row>
    <row r="312" ht="45.0" customHeight="true">
      <c r="A312" t="s" s="4">
        <v>1811</v>
      </c>
      <c r="B312" t="s" s="4">
        <v>4735</v>
      </c>
      <c r="C312" t="s" s="4">
        <v>4389</v>
      </c>
      <c r="D312" t="s" s="4">
        <v>4433</v>
      </c>
      <c r="E312" t="s" s="4">
        <v>4433</v>
      </c>
      <c r="F312" t="s" s="4">
        <v>94</v>
      </c>
      <c r="G312" t="s" s="4">
        <v>3815</v>
      </c>
    </row>
    <row r="313" ht="45.0" customHeight="true">
      <c r="A313" t="s" s="4">
        <v>1816</v>
      </c>
      <c r="B313" t="s" s="4">
        <v>4736</v>
      </c>
      <c r="C313" t="s" s="4">
        <v>4389</v>
      </c>
      <c r="D313" t="s" s="4">
        <v>4399</v>
      </c>
      <c r="E313" t="s" s="4">
        <v>4399</v>
      </c>
      <c r="F313" t="s" s="4">
        <v>94</v>
      </c>
      <c r="G313" t="s" s="4">
        <v>3815</v>
      </c>
    </row>
    <row r="314" ht="45.0" customHeight="true">
      <c r="A314" t="s" s="4">
        <v>1822</v>
      </c>
      <c r="B314" t="s" s="4">
        <v>4737</v>
      </c>
      <c r="C314" t="s" s="4">
        <v>4389</v>
      </c>
      <c r="D314" t="s" s="4">
        <v>4431</v>
      </c>
      <c r="E314" t="s" s="4">
        <v>4431</v>
      </c>
      <c r="F314" t="s" s="4">
        <v>94</v>
      </c>
      <c r="G314" t="s" s="4">
        <v>3815</v>
      </c>
    </row>
    <row r="315" ht="45.0" customHeight="true">
      <c r="A315" t="s" s="4">
        <v>1826</v>
      </c>
      <c r="B315" t="s" s="4">
        <v>4738</v>
      </c>
      <c r="C315" t="s" s="4">
        <v>4389</v>
      </c>
      <c r="D315" t="s" s="4">
        <v>4437</v>
      </c>
      <c r="E315" t="s" s="4">
        <v>4437</v>
      </c>
      <c r="F315" t="s" s="4">
        <v>94</v>
      </c>
      <c r="G315" t="s" s="4">
        <v>3815</v>
      </c>
    </row>
    <row r="316" ht="45.0" customHeight="true">
      <c r="A316" t="s" s="4">
        <v>1832</v>
      </c>
      <c r="B316" t="s" s="4">
        <v>4739</v>
      </c>
      <c r="C316" t="s" s="4">
        <v>4389</v>
      </c>
      <c r="D316" t="s" s="4">
        <v>4431</v>
      </c>
      <c r="E316" t="s" s="4">
        <v>4431</v>
      </c>
      <c r="F316" t="s" s="4">
        <v>94</v>
      </c>
      <c r="G316" t="s" s="4">
        <v>3815</v>
      </c>
    </row>
    <row r="317" ht="45.0" customHeight="true">
      <c r="A317" t="s" s="4">
        <v>1836</v>
      </c>
      <c r="B317" t="s" s="4">
        <v>4740</v>
      </c>
      <c r="C317" t="s" s="4">
        <v>2768</v>
      </c>
      <c r="D317" t="s" s="4">
        <v>2769</v>
      </c>
      <c r="E317" t="s" s="4">
        <v>2769</v>
      </c>
      <c r="F317" t="s" s="4">
        <v>2768</v>
      </c>
      <c r="G317" t="s" s="4">
        <v>2768</v>
      </c>
    </row>
    <row r="318" ht="45.0" customHeight="true">
      <c r="A318" t="s" s="4">
        <v>1841</v>
      </c>
      <c r="B318" t="s" s="4">
        <v>4741</v>
      </c>
      <c r="C318" t="s" s="4">
        <v>2768</v>
      </c>
      <c r="D318" t="s" s="4">
        <v>2769</v>
      </c>
      <c r="E318" t="s" s="4">
        <v>2769</v>
      </c>
      <c r="F318" t="s" s="4">
        <v>2768</v>
      </c>
      <c r="G318" t="s" s="4">
        <v>2768</v>
      </c>
    </row>
    <row r="319" ht="45.0" customHeight="true">
      <c r="A319" t="s" s="4">
        <v>1845</v>
      </c>
      <c r="B319" t="s" s="4">
        <v>4742</v>
      </c>
      <c r="C319" t="s" s="4">
        <v>2768</v>
      </c>
      <c r="D319" t="s" s="4">
        <v>2769</v>
      </c>
      <c r="E319" t="s" s="4">
        <v>2769</v>
      </c>
      <c r="F319" t="s" s="4">
        <v>2768</v>
      </c>
      <c r="G319" t="s" s="4">
        <v>2768</v>
      </c>
    </row>
    <row r="320" ht="45.0" customHeight="true">
      <c r="A320" t="s" s="4">
        <v>1849</v>
      </c>
      <c r="B320" t="s" s="4">
        <v>4743</v>
      </c>
      <c r="C320" t="s" s="4">
        <v>2768</v>
      </c>
      <c r="D320" t="s" s="4">
        <v>2769</v>
      </c>
      <c r="E320" t="s" s="4">
        <v>2769</v>
      </c>
      <c r="F320" t="s" s="4">
        <v>2768</v>
      </c>
      <c r="G320" t="s" s="4">
        <v>2768</v>
      </c>
    </row>
    <row r="321" ht="45.0" customHeight="true">
      <c r="A321" t="s" s="4">
        <v>1853</v>
      </c>
      <c r="B321" t="s" s="4">
        <v>4744</v>
      </c>
      <c r="C321" t="s" s="4">
        <v>2768</v>
      </c>
      <c r="D321" t="s" s="4">
        <v>2769</v>
      </c>
      <c r="E321" t="s" s="4">
        <v>2769</v>
      </c>
      <c r="F321" t="s" s="4">
        <v>2768</v>
      </c>
      <c r="G321" t="s" s="4">
        <v>2768</v>
      </c>
    </row>
    <row r="322" ht="45.0" customHeight="true">
      <c r="A322" t="s" s="4">
        <v>1857</v>
      </c>
      <c r="B322" t="s" s="4">
        <v>4745</v>
      </c>
      <c r="C322" t="s" s="4">
        <v>4389</v>
      </c>
      <c r="D322" t="s" s="4">
        <v>4431</v>
      </c>
      <c r="E322" t="s" s="4">
        <v>4431</v>
      </c>
      <c r="F322" t="s" s="4">
        <v>94</v>
      </c>
      <c r="G322" t="s" s="4">
        <v>3815</v>
      </c>
    </row>
    <row r="323" ht="45.0" customHeight="true">
      <c r="A323" t="s" s="4">
        <v>1862</v>
      </c>
      <c r="B323" t="s" s="4">
        <v>4746</v>
      </c>
      <c r="C323" t="s" s="4">
        <v>4389</v>
      </c>
      <c r="D323" t="s" s="4">
        <v>4399</v>
      </c>
      <c r="E323" t="s" s="4">
        <v>4399</v>
      </c>
      <c r="F323" t="s" s="4">
        <v>94</v>
      </c>
      <c r="G323" t="s" s="4">
        <v>3815</v>
      </c>
    </row>
    <row r="324" ht="45.0" customHeight="true">
      <c r="A324" t="s" s="4">
        <v>1866</v>
      </c>
      <c r="B324" t="s" s="4">
        <v>4747</v>
      </c>
      <c r="C324" t="s" s="4">
        <v>4389</v>
      </c>
      <c r="D324" t="s" s="4">
        <v>4431</v>
      </c>
      <c r="E324" t="s" s="4">
        <v>4431</v>
      </c>
      <c r="F324" t="s" s="4">
        <v>94</v>
      </c>
      <c r="G324" t="s" s="4">
        <v>3815</v>
      </c>
    </row>
    <row r="325" ht="45.0" customHeight="true">
      <c r="A325" t="s" s="4">
        <v>1870</v>
      </c>
      <c r="B325" t="s" s="4">
        <v>4748</v>
      </c>
      <c r="C325" t="s" s="4">
        <v>4389</v>
      </c>
      <c r="D325" t="s" s="4">
        <v>4600</v>
      </c>
      <c r="E325" t="s" s="4">
        <v>4600</v>
      </c>
      <c r="F325" t="s" s="4">
        <v>94</v>
      </c>
      <c r="G325" t="s" s="4">
        <v>3815</v>
      </c>
    </row>
    <row r="326" ht="45.0" customHeight="true">
      <c r="A326" t="s" s="4">
        <v>1875</v>
      </c>
      <c r="B326" t="s" s="4">
        <v>4749</v>
      </c>
      <c r="C326" t="s" s="4">
        <v>4389</v>
      </c>
      <c r="D326" t="s" s="4">
        <v>4401</v>
      </c>
      <c r="E326" t="s" s="4">
        <v>4401</v>
      </c>
      <c r="F326" t="s" s="4">
        <v>94</v>
      </c>
      <c r="G326" t="s" s="4">
        <v>3815</v>
      </c>
    </row>
    <row r="327" ht="45.0" customHeight="true">
      <c r="A327" t="s" s="4">
        <v>1881</v>
      </c>
      <c r="B327" t="s" s="4">
        <v>4750</v>
      </c>
      <c r="C327" t="s" s="4">
        <v>4389</v>
      </c>
      <c r="D327" t="s" s="4">
        <v>4411</v>
      </c>
      <c r="E327" t="s" s="4">
        <v>4411</v>
      </c>
      <c r="F327" t="s" s="4">
        <v>94</v>
      </c>
      <c r="G327" t="s" s="4">
        <v>3815</v>
      </c>
    </row>
    <row r="328" ht="45.0" customHeight="true">
      <c r="A328" t="s" s="4">
        <v>1887</v>
      </c>
      <c r="B328" t="s" s="4">
        <v>4751</v>
      </c>
      <c r="C328" t="s" s="4">
        <v>4389</v>
      </c>
      <c r="D328" t="s" s="4">
        <v>4524</v>
      </c>
      <c r="E328" t="s" s="4">
        <v>4524</v>
      </c>
      <c r="F328" t="s" s="4">
        <v>94</v>
      </c>
      <c r="G328" t="s" s="4">
        <v>3815</v>
      </c>
    </row>
    <row r="329" ht="45.0" customHeight="true">
      <c r="A329" t="s" s="4">
        <v>1891</v>
      </c>
      <c r="B329" t="s" s="4">
        <v>4752</v>
      </c>
      <c r="C329" t="s" s="4">
        <v>4389</v>
      </c>
      <c r="D329" t="s" s="4">
        <v>4493</v>
      </c>
      <c r="E329" t="s" s="4">
        <v>4493</v>
      </c>
      <c r="F329" t="s" s="4">
        <v>94</v>
      </c>
      <c r="G329" t="s" s="4">
        <v>3815</v>
      </c>
    </row>
    <row r="330" ht="45.0" customHeight="true">
      <c r="A330" t="s" s="4">
        <v>1896</v>
      </c>
      <c r="B330" t="s" s="4">
        <v>4753</v>
      </c>
      <c r="C330" t="s" s="4">
        <v>4389</v>
      </c>
      <c r="D330" t="s" s="4">
        <v>4427</v>
      </c>
      <c r="E330" t="s" s="4">
        <v>4427</v>
      </c>
      <c r="F330" t="s" s="4">
        <v>94</v>
      </c>
      <c r="G330" t="s" s="4">
        <v>3815</v>
      </c>
    </row>
    <row r="331" ht="45.0" customHeight="true">
      <c r="A331" t="s" s="4">
        <v>1903</v>
      </c>
      <c r="B331" t="s" s="4">
        <v>4754</v>
      </c>
      <c r="C331" t="s" s="4">
        <v>4389</v>
      </c>
      <c r="D331" t="s" s="4">
        <v>4415</v>
      </c>
      <c r="E331" t="s" s="4">
        <v>4415</v>
      </c>
      <c r="F331" t="s" s="4">
        <v>94</v>
      </c>
      <c r="G331" t="s" s="4">
        <v>3815</v>
      </c>
    </row>
    <row r="332" ht="45.0" customHeight="true">
      <c r="A332" t="s" s="4">
        <v>1907</v>
      </c>
      <c r="B332" t="s" s="4">
        <v>4755</v>
      </c>
      <c r="C332" t="s" s="4">
        <v>4389</v>
      </c>
      <c r="D332" t="s" s="4">
        <v>4413</v>
      </c>
      <c r="E332" t="s" s="4">
        <v>4413</v>
      </c>
      <c r="F332" t="s" s="4">
        <v>94</v>
      </c>
      <c r="G332" t="s" s="4">
        <v>3815</v>
      </c>
    </row>
    <row r="333" ht="45.0" customHeight="true">
      <c r="A333" t="s" s="4">
        <v>1913</v>
      </c>
      <c r="B333" t="s" s="4">
        <v>4756</v>
      </c>
      <c r="C333" t="s" s="4">
        <v>4389</v>
      </c>
      <c r="D333" t="s" s="4">
        <v>4473</v>
      </c>
      <c r="E333" t="s" s="4">
        <v>4473</v>
      </c>
      <c r="F333" t="s" s="4">
        <v>94</v>
      </c>
      <c r="G333" t="s" s="4">
        <v>3815</v>
      </c>
    </row>
    <row r="334" ht="45.0" customHeight="true">
      <c r="A334" t="s" s="4">
        <v>1917</v>
      </c>
      <c r="B334" t="s" s="4">
        <v>4757</v>
      </c>
      <c r="C334" t="s" s="4">
        <v>4389</v>
      </c>
      <c r="D334" t="s" s="4">
        <v>4420</v>
      </c>
      <c r="E334" t="s" s="4">
        <v>4420</v>
      </c>
      <c r="F334" t="s" s="4">
        <v>94</v>
      </c>
      <c r="G334" t="s" s="4">
        <v>3815</v>
      </c>
    </row>
    <row r="335" ht="45.0" customHeight="true">
      <c r="A335" t="s" s="4">
        <v>1923</v>
      </c>
      <c r="B335" t="s" s="4">
        <v>4758</v>
      </c>
      <c r="C335" t="s" s="4">
        <v>4389</v>
      </c>
      <c r="D335" t="s" s="4">
        <v>4413</v>
      </c>
      <c r="E335" t="s" s="4">
        <v>4413</v>
      </c>
      <c r="F335" t="s" s="4">
        <v>94</v>
      </c>
      <c r="G335" t="s" s="4">
        <v>3815</v>
      </c>
    </row>
    <row r="336" ht="45.0" customHeight="true">
      <c r="A336" t="s" s="4">
        <v>1928</v>
      </c>
      <c r="B336" t="s" s="4">
        <v>4759</v>
      </c>
      <c r="C336" t="s" s="4">
        <v>4389</v>
      </c>
      <c r="D336" t="s" s="4">
        <v>4493</v>
      </c>
      <c r="E336" t="s" s="4">
        <v>4493</v>
      </c>
      <c r="F336" t="s" s="4">
        <v>94</v>
      </c>
      <c r="G336" t="s" s="4">
        <v>3815</v>
      </c>
    </row>
    <row r="337" ht="45.0" customHeight="true">
      <c r="A337" t="s" s="4">
        <v>1933</v>
      </c>
      <c r="B337" t="s" s="4">
        <v>4760</v>
      </c>
      <c r="C337" t="s" s="4">
        <v>4389</v>
      </c>
      <c r="D337" t="s" s="4">
        <v>4396</v>
      </c>
      <c r="E337" t="s" s="4">
        <v>4396</v>
      </c>
      <c r="F337" t="s" s="4">
        <v>94</v>
      </c>
      <c r="G337" t="s" s="4">
        <v>3815</v>
      </c>
    </row>
    <row r="338" ht="45.0" customHeight="true">
      <c r="A338" t="s" s="4">
        <v>1939</v>
      </c>
      <c r="B338" t="s" s="4">
        <v>4761</v>
      </c>
      <c r="C338" t="s" s="4">
        <v>4389</v>
      </c>
      <c r="D338" t="s" s="4">
        <v>4396</v>
      </c>
      <c r="E338" t="s" s="4">
        <v>4396</v>
      </c>
      <c r="F338" t="s" s="4">
        <v>94</v>
      </c>
      <c r="G338" t="s" s="4">
        <v>3815</v>
      </c>
    </row>
    <row r="339" ht="45.0" customHeight="true">
      <c r="A339" t="s" s="4">
        <v>1945</v>
      </c>
      <c r="B339" t="s" s="4">
        <v>4762</v>
      </c>
      <c r="C339" t="s" s="4">
        <v>4389</v>
      </c>
      <c r="D339" t="s" s="4">
        <v>4409</v>
      </c>
      <c r="E339" t="s" s="4">
        <v>4409</v>
      </c>
      <c r="F339" t="s" s="4">
        <v>94</v>
      </c>
      <c r="G339" t="s" s="4">
        <v>3815</v>
      </c>
    </row>
    <row r="340" ht="45.0" customHeight="true">
      <c r="A340" t="s" s="4">
        <v>1951</v>
      </c>
      <c r="B340" t="s" s="4">
        <v>4763</v>
      </c>
      <c r="C340" t="s" s="4">
        <v>4389</v>
      </c>
      <c r="D340" t="s" s="4">
        <v>4415</v>
      </c>
      <c r="E340" t="s" s="4">
        <v>4415</v>
      </c>
      <c r="F340" t="s" s="4">
        <v>94</v>
      </c>
      <c r="G340" t="s" s="4">
        <v>3815</v>
      </c>
    </row>
    <row r="341" ht="45.0" customHeight="true">
      <c r="A341" t="s" s="4">
        <v>1955</v>
      </c>
      <c r="B341" t="s" s="4">
        <v>4764</v>
      </c>
      <c r="C341" t="s" s="4">
        <v>4389</v>
      </c>
      <c r="D341" t="s" s="4">
        <v>4493</v>
      </c>
      <c r="E341" t="s" s="4">
        <v>4493</v>
      </c>
      <c r="F341" t="s" s="4">
        <v>94</v>
      </c>
      <c r="G341" t="s" s="4">
        <v>3815</v>
      </c>
    </row>
    <row r="342" ht="45.0" customHeight="true">
      <c r="A342" t="s" s="4">
        <v>1961</v>
      </c>
      <c r="B342" t="s" s="4">
        <v>4765</v>
      </c>
      <c r="C342" t="s" s="4">
        <v>4389</v>
      </c>
      <c r="D342" t="s" s="4">
        <v>4423</v>
      </c>
      <c r="E342" t="s" s="4">
        <v>4423</v>
      </c>
      <c r="F342" t="s" s="4">
        <v>94</v>
      </c>
      <c r="G342" t="s" s="4">
        <v>3815</v>
      </c>
    </row>
    <row r="343" ht="45.0" customHeight="true">
      <c r="A343" t="s" s="4">
        <v>1965</v>
      </c>
      <c r="B343" t="s" s="4">
        <v>4766</v>
      </c>
      <c r="C343" t="s" s="4">
        <v>4389</v>
      </c>
      <c r="D343" t="s" s="4">
        <v>4477</v>
      </c>
      <c r="E343" t="s" s="4">
        <v>4477</v>
      </c>
      <c r="F343" t="s" s="4">
        <v>94</v>
      </c>
      <c r="G343" t="s" s="4">
        <v>3815</v>
      </c>
    </row>
    <row r="344" ht="45.0" customHeight="true">
      <c r="A344" t="s" s="4">
        <v>1969</v>
      </c>
      <c r="B344" t="s" s="4">
        <v>4767</v>
      </c>
      <c r="C344" t="s" s="4">
        <v>4389</v>
      </c>
      <c r="D344" t="s" s="4">
        <v>4399</v>
      </c>
      <c r="E344" t="s" s="4">
        <v>4399</v>
      </c>
      <c r="F344" t="s" s="4">
        <v>94</v>
      </c>
      <c r="G344" t="s" s="4">
        <v>3815</v>
      </c>
    </row>
    <row r="345" ht="45.0" customHeight="true">
      <c r="A345" t="s" s="4">
        <v>1973</v>
      </c>
      <c r="B345" t="s" s="4">
        <v>4768</v>
      </c>
      <c r="C345" t="s" s="4">
        <v>4389</v>
      </c>
      <c r="D345" t="s" s="4">
        <v>4477</v>
      </c>
      <c r="E345" t="s" s="4">
        <v>4477</v>
      </c>
      <c r="F345" t="s" s="4">
        <v>94</v>
      </c>
      <c r="G345" t="s" s="4">
        <v>3815</v>
      </c>
    </row>
    <row r="346" ht="45.0" customHeight="true">
      <c r="A346" t="s" s="4">
        <v>1978</v>
      </c>
      <c r="B346" t="s" s="4">
        <v>4769</v>
      </c>
      <c r="C346" t="s" s="4">
        <v>4389</v>
      </c>
      <c r="D346" t="s" s="4">
        <v>4661</v>
      </c>
      <c r="E346" t="s" s="4">
        <v>4661</v>
      </c>
      <c r="F346" t="s" s="4">
        <v>94</v>
      </c>
      <c r="G346" t="s" s="4">
        <v>3815</v>
      </c>
    </row>
    <row r="347" ht="45.0" customHeight="true">
      <c r="A347" t="s" s="4">
        <v>1984</v>
      </c>
      <c r="B347" t="s" s="4">
        <v>4770</v>
      </c>
      <c r="C347" t="s" s="4">
        <v>2768</v>
      </c>
      <c r="D347" t="s" s="4">
        <v>2769</v>
      </c>
      <c r="E347" t="s" s="4">
        <v>2769</v>
      </c>
      <c r="F347" t="s" s="4">
        <v>2768</v>
      </c>
      <c r="G347" t="s" s="4">
        <v>2768</v>
      </c>
    </row>
    <row r="348" ht="45.0" customHeight="true">
      <c r="A348" t="s" s="4">
        <v>1991</v>
      </c>
      <c r="B348" t="s" s="4">
        <v>4771</v>
      </c>
      <c r="C348" t="s" s="4">
        <v>4389</v>
      </c>
      <c r="D348" t="s" s="4">
        <v>4477</v>
      </c>
      <c r="E348" t="s" s="4">
        <v>4477</v>
      </c>
      <c r="F348" t="s" s="4">
        <v>94</v>
      </c>
      <c r="G348" t="s" s="4">
        <v>3815</v>
      </c>
    </row>
    <row r="349" ht="45.0" customHeight="true">
      <c r="A349" t="s" s="4">
        <v>1997</v>
      </c>
      <c r="B349" t="s" s="4">
        <v>4772</v>
      </c>
      <c r="C349" t="s" s="4">
        <v>4389</v>
      </c>
      <c r="D349" t="s" s="4">
        <v>4437</v>
      </c>
      <c r="E349" t="s" s="4">
        <v>4437</v>
      </c>
      <c r="F349" t="s" s="4">
        <v>94</v>
      </c>
      <c r="G349" t="s" s="4">
        <v>3815</v>
      </c>
    </row>
    <row r="350" ht="45.0" customHeight="true">
      <c r="A350" t="s" s="4">
        <v>2003</v>
      </c>
      <c r="B350" t="s" s="4">
        <v>4773</v>
      </c>
      <c r="C350" t="s" s="4">
        <v>4389</v>
      </c>
      <c r="D350" t="s" s="4">
        <v>4477</v>
      </c>
      <c r="E350" t="s" s="4">
        <v>4477</v>
      </c>
      <c r="F350" t="s" s="4">
        <v>94</v>
      </c>
      <c r="G350" t="s" s="4">
        <v>3815</v>
      </c>
    </row>
    <row r="351" ht="45.0" customHeight="true">
      <c r="A351" t="s" s="4">
        <v>2008</v>
      </c>
      <c r="B351" t="s" s="4">
        <v>4774</v>
      </c>
      <c r="C351" t="s" s="4">
        <v>4389</v>
      </c>
      <c r="D351" t="s" s="4">
        <v>4403</v>
      </c>
      <c r="E351" t="s" s="4">
        <v>4403</v>
      </c>
      <c r="F351" t="s" s="4">
        <v>94</v>
      </c>
      <c r="G351" t="s" s="4">
        <v>3815</v>
      </c>
    </row>
    <row r="352" ht="45.0" customHeight="true">
      <c r="A352" t="s" s="4">
        <v>2012</v>
      </c>
      <c r="B352" t="s" s="4">
        <v>4775</v>
      </c>
      <c r="C352" t="s" s="4">
        <v>4389</v>
      </c>
      <c r="D352" t="s" s="4">
        <v>4423</v>
      </c>
      <c r="E352" t="s" s="4">
        <v>4423</v>
      </c>
      <c r="F352" t="s" s="4">
        <v>94</v>
      </c>
      <c r="G352" t="s" s="4">
        <v>3815</v>
      </c>
    </row>
    <row r="353" ht="45.0" customHeight="true">
      <c r="A353" t="s" s="4">
        <v>2016</v>
      </c>
      <c r="B353" t="s" s="4">
        <v>4776</v>
      </c>
      <c r="C353" t="s" s="4">
        <v>4389</v>
      </c>
      <c r="D353" t="s" s="4">
        <v>4477</v>
      </c>
      <c r="E353" t="s" s="4">
        <v>4477</v>
      </c>
      <c r="F353" t="s" s="4">
        <v>94</v>
      </c>
      <c r="G353" t="s" s="4">
        <v>3815</v>
      </c>
    </row>
    <row r="354" ht="45.0" customHeight="true">
      <c r="A354" t="s" s="4">
        <v>2020</v>
      </c>
      <c r="B354" t="s" s="4">
        <v>4777</v>
      </c>
      <c r="C354" t="s" s="4">
        <v>4389</v>
      </c>
      <c r="D354" t="s" s="4">
        <v>4477</v>
      </c>
      <c r="E354" t="s" s="4">
        <v>4477</v>
      </c>
      <c r="F354" t="s" s="4">
        <v>94</v>
      </c>
      <c r="G354" t="s" s="4">
        <v>3815</v>
      </c>
    </row>
    <row r="355" ht="45.0" customHeight="true">
      <c r="A355" t="s" s="4">
        <v>2026</v>
      </c>
      <c r="B355" t="s" s="4">
        <v>4778</v>
      </c>
      <c r="C355" t="s" s="4">
        <v>4389</v>
      </c>
      <c r="D355" t="s" s="4">
        <v>4399</v>
      </c>
      <c r="E355" t="s" s="4">
        <v>4399</v>
      </c>
      <c r="F355" t="s" s="4">
        <v>94</v>
      </c>
      <c r="G355" t="s" s="4">
        <v>3815</v>
      </c>
    </row>
    <row r="356" ht="45.0" customHeight="true">
      <c r="A356" t="s" s="4">
        <v>2030</v>
      </c>
      <c r="B356" t="s" s="4">
        <v>4779</v>
      </c>
      <c r="C356" t="s" s="4">
        <v>4389</v>
      </c>
      <c r="D356" t="s" s="4">
        <v>4600</v>
      </c>
      <c r="E356" t="s" s="4">
        <v>4600</v>
      </c>
      <c r="F356" t="s" s="4">
        <v>94</v>
      </c>
      <c r="G356" t="s" s="4">
        <v>3815</v>
      </c>
    </row>
    <row r="357" ht="45.0" customHeight="true">
      <c r="A357" t="s" s="4">
        <v>2034</v>
      </c>
      <c r="B357" t="s" s="4">
        <v>4780</v>
      </c>
      <c r="C357" t="s" s="4">
        <v>4389</v>
      </c>
      <c r="D357" t="s" s="4">
        <v>4420</v>
      </c>
      <c r="E357" t="s" s="4">
        <v>4420</v>
      </c>
      <c r="F357" t="s" s="4">
        <v>94</v>
      </c>
      <c r="G357" t="s" s="4">
        <v>3815</v>
      </c>
    </row>
    <row r="358" ht="45.0" customHeight="true">
      <c r="A358" t="s" s="4">
        <v>2040</v>
      </c>
      <c r="B358" t="s" s="4">
        <v>4781</v>
      </c>
      <c r="C358" t="s" s="4">
        <v>4389</v>
      </c>
      <c r="D358" t="s" s="4">
        <v>4427</v>
      </c>
      <c r="E358" t="s" s="4">
        <v>4427</v>
      </c>
      <c r="F358" t="s" s="4">
        <v>94</v>
      </c>
      <c r="G358" t="s" s="4">
        <v>3815</v>
      </c>
    </row>
    <row r="359" ht="45.0" customHeight="true">
      <c r="A359" t="s" s="4">
        <v>2044</v>
      </c>
      <c r="B359" t="s" s="4">
        <v>4782</v>
      </c>
      <c r="C359" t="s" s="4">
        <v>4389</v>
      </c>
      <c r="D359" t="s" s="4">
        <v>4413</v>
      </c>
      <c r="E359" t="s" s="4">
        <v>4413</v>
      </c>
      <c r="F359" t="s" s="4">
        <v>94</v>
      </c>
      <c r="G359" t="s" s="4">
        <v>3815</v>
      </c>
    </row>
    <row r="360" ht="45.0" customHeight="true">
      <c r="A360" t="s" s="4">
        <v>2048</v>
      </c>
      <c r="B360" t="s" s="4">
        <v>4783</v>
      </c>
      <c r="C360" t="s" s="4">
        <v>4389</v>
      </c>
      <c r="D360" t="s" s="4">
        <v>4413</v>
      </c>
      <c r="E360" t="s" s="4">
        <v>4413</v>
      </c>
      <c r="F360" t="s" s="4">
        <v>94</v>
      </c>
      <c r="G360" t="s" s="4">
        <v>3815</v>
      </c>
    </row>
    <row r="361" ht="45.0" customHeight="true">
      <c r="A361" t="s" s="4">
        <v>2052</v>
      </c>
      <c r="B361" t="s" s="4">
        <v>4784</v>
      </c>
      <c r="C361" t="s" s="4">
        <v>4389</v>
      </c>
      <c r="D361" t="s" s="4">
        <v>4415</v>
      </c>
      <c r="E361" t="s" s="4">
        <v>4415</v>
      </c>
      <c r="F361" t="s" s="4">
        <v>94</v>
      </c>
      <c r="G361" t="s" s="4">
        <v>3815</v>
      </c>
    </row>
    <row r="362" ht="45.0" customHeight="true">
      <c r="A362" t="s" s="4">
        <v>2056</v>
      </c>
      <c r="B362" t="s" s="4">
        <v>4785</v>
      </c>
      <c r="C362" t="s" s="4">
        <v>4389</v>
      </c>
      <c r="D362" t="s" s="4">
        <v>4453</v>
      </c>
      <c r="E362" t="s" s="4">
        <v>4453</v>
      </c>
      <c r="F362" t="s" s="4">
        <v>94</v>
      </c>
      <c r="G362" t="s" s="4">
        <v>3815</v>
      </c>
    </row>
    <row r="363" ht="45.0" customHeight="true">
      <c r="A363" t="s" s="4">
        <v>2062</v>
      </c>
      <c r="B363" t="s" s="4">
        <v>4786</v>
      </c>
      <c r="C363" t="s" s="4">
        <v>4389</v>
      </c>
      <c r="D363" t="s" s="4">
        <v>4396</v>
      </c>
      <c r="E363" t="s" s="4">
        <v>4396</v>
      </c>
      <c r="F363" t="s" s="4">
        <v>94</v>
      </c>
      <c r="G363" t="s" s="4">
        <v>3815</v>
      </c>
    </row>
    <row r="364" ht="45.0" customHeight="true">
      <c r="A364" t="s" s="4">
        <v>2068</v>
      </c>
      <c r="B364" t="s" s="4">
        <v>4787</v>
      </c>
      <c r="C364" t="s" s="4">
        <v>4389</v>
      </c>
      <c r="D364" t="s" s="4">
        <v>4453</v>
      </c>
      <c r="E364" t="s" s="4">
        <v>4453</v>
      </c>
      <c r="F364" t="s" s="4">
        <v>94</v>
      </c>
      <c r="G364" t="s" s="4">
        <v>3815</v>
      </c>
    </row>
    <row r="365" ht="45.0" customHeight="true">
      <c r="A365" t="s" s="4">
        <v>2075</v>
      </c>
      <c r="B365" t="s" s="4">
        <v>4788</v>
      </c>
      <c r="C365" t="s" s="4">
        <v>4389</v>
      </c>
      <c r="D365" t="s" s="4">
        <v>4411</v>
      </c>
      <c r="E365" t="s" s="4">
        <v>4411</v>
      </c>
      <c r="F365" t="s" s="4">
        <v>94</v>
      </c>
      <c r="G365" t="s" s="4">
        <v>3815</v>
      </c>
    </row>
    <row r="366" ht="45.0" customHeight="true">
      <c r="A366" t="s" s="4">
        <v>2081</v>
      </c>
      <c r="B366" t="s" s="4">
        <v>4789</v>
      </c>
      <c r="C366" t="s" s="4">
        <v>4389</v>
      </c>
      <c r="D366" t="s" s="4">
        <v>4413</v>
      </c>
      <c r="E366" t="s" s="4">
        <v>4413</v>
      </c>
      <c r="F366" t="s" s="4">
        <v>94</v>
      </c>
      <c r="G366" t="s" s="4">
        <v>3815</v>
      </c>
    </row>
    <row r="367" ht="45.0" customHeight="true">
      <c r="A367" t="s" s="4">
        <v>2087</v>
      </c>
      <c r="B367" t="s" s="4">
        <v>4790</v>
      </c>
      <c r="C367" t="s" s="4">
        <v>4389</v>
      </c>
      <c r="D367" t="s" s="4">
        <v>4453</v>
      </c>
      <c r="E367" t="s" s="4">
        <v>4453</v>
      </c>
      <c r="F367" t="s" s="4">
        <v>94</v>
      </c>
      <c r="G367" t="s" s="4">
        <v>3815</v>
      </c>
    </row>
    <row r="368" ht="45.0" customHeight="true">
      <c r="A368" t="s" s="4">
        <v>2091</v>
      </c>
      <c r="B368" t="s" s="4">
        <v>4791</v>
      </c>
      <c r="C368" t="s" s="4">
        <v>4389</v>
      </c>
      <c r="D368" t="s" s="4">
        <v>4396</v>
      </c>
      <c r="E368" t="s" s="4">
        <v>4396</v>
      </c>
      <c r="F368" t="s" s="4">
        <v>94</v>
      </c>
      <c r="G368" t="s" s="4">
        <v>3815</v>
      </c>
    </row>
    <row r="369" ht="45.0" customHeight="true">
      <c r="A369" t="s" s="4">
        <v>2096</v>
      </c>
      <c r="B369" t="s" s="4">
        <v>4792</v>
      </c>
      <c r="C369" t="s" s="4">
        <v>4389</v>
      </c>
      <c r="D369" t="s" s="4">
        <v>4473</v>
      </c>
      <c r="E369" t="s" s="4">
        <v>4473</v>
      </c>
      <c r="F369" t="s" s="4">
        <v>94</v>
      </c>
      <c r="G369" t="s" s="4">
        <v>3815</v>
      </c>
    </row>
    <row r="370" ht="45.0" customHeight="true">
      <c r="A370" t="s" s="4">
        <v>2101</v>
      </c>
      <c r="B370" t="s" s="4">
        <v>4793</v>
      </c>
      <c r="C370" t="s" s="4">
        <v>4389</v>
      </c>
      <c r="D370" t="s" s="4">
        <v>4411</v>
      </c>
      <c r="E370" t="s" s="4">
        <v>4411</v>
      </c>
      <c r="F370" t="s" s="4">
        <v>94</v>
      </c>
      <c r="G370" t="s" s="4">
        <v>3815</v>
      </c>
    </row>
    <row r="371" ht="45.0" customHeight="true">
      <c r="A371" t="s" s="4">
        <v>2106</v>
      </c>
      <c r="B371" t="s" s="4">
        <v>4794</v>
      </c>
      <c r="C371" t="s" s="4">
        <v>4389</v>
      </c>
      <c r="D371" t="s" s="4">
        <v>4411</v>
      </c>
      <c r="E371" t="s" s="4">
        <v>4411</v>
      </c>
      <c r="F371" t="s" s="4">
        <v>94</v>
      </c>
      <c r="G371" t="s" s="4">
        <v>3815</v>
      </c>
    </row>
    <row r="372" ht="45.0" customHeight="true">
      <c r="A372" t="s" s="4">
        <v>2110</v>
      </c>
      <c r="B372" t="s" s="4">
        <v>4795</v>
      </c>
      <c r="C372" t="s" s="4">
        <v>4389</v>
      </c>
      <c r="D372" t="s" s="4">
        <v>4453</v>
      </c>
      <c r="E372" t="s" s="4">
        <v>4453</v>
      </c>
      <c r="F372" t="s" s="4">
        <v>94</v>
      </c>
      <c r="G372" t="s" s="4">
        <v>3815</v>
      </c>
    </row>
    <row r="373" ht="45.0" customHeight="true">
      <c r="A373" t="s" s="4">
        <v>2116</v>
      </c>
      <c r="B373" t="s" s="4">
        <v>4796</v>
      </c>
      <c r="C373" t="s" s="4">
        <v>4389</v>
      </c>
      <c r="D373" t="s" s="4">
        <v>4399</v>
      </c>
      <c r="E373" t="s" s="4">
        <v>4399</v>
      </c>
      <c r="F373" t="s" s="4">
        <v>94</v>
      </c>
      <c r="G373" t="s" s="4">
        <v>3815</v>
      </c>
    </row>
    <row r="374" ht="45.0" customHeight="true">
      <c r="A374" t="s" s="4">
        <v>2122</v>
      </c>
      <c r="B374" t="s" s="4">
        <v>4797</v>
      </c>
      <c r="C374" t="s" s="4">
        <v>4389</v>
      </c>
      <c r="D374" t="s" s="4">
        <v>4399</v>
      </c>
      <c r="E374" t="s" s="4">
        <v>4399</v>
      </c>
      <c r="F374" t="s" s="4">
        <v>94</v>
      </c>
      <c r="G374" t="s" s="4">
        <v>3815</v>
      </c>
    </row>
    <row r="375" ht="45.0" customHeight="true">
      <c r="A375" t="s" s="4">
        <v>2128</v>
      </c>
      <c r="B375" t="s" s="4">
        <v>4798</v>
      </c>
      <c r="C375" t="s" s="4">
        <v>4389</v>
      </c>
      <c r="D375" t="s" s="4">
        <v>4403</v>
      </c>
      <c r="E375" t="s" s="4">
        <v>4403</v>
      </c>
      <c r="F375" t="s" s="4">
        <v>94</v>
      </c>
      <c r="G375" t="s" s="4">
        <v>3815</v>
      </c>
    </row>
    <row r="376" ht="45.0" customHeight="true">
      <c r="A376" t="s" s="4">
        <v>2132</v>
      </c>
      <c r="B376" t="s" s="4">
        <v>4799</v>
      </c>
      <c r="C376" t="s" s="4">
        <v>4389</v>
      </c>
      <c r="D376" t="s" s="4">
        <v>4600</v>
      </c>
      <c r="E376" t="s" s="4">
        <v>4600</v>
      </c>
      <c r="F376" t="s" s="4">
        <v>94</v>
      </c>
      <c r="G376" t="s" s="4">
        <v>3815</v>
      </c>
    </row>
    <row r="377" ht="45.0" customHeight="true">
      <c r="A377" t="s" s="4">
        <v>2136</v>
      </c>
      <c r="B377" t="s" s="4">
        <v>4800</v>
      </c>
      <c r="C377" t="s" s="4">
        <v>4389</v>
      </c>
      <c r="D377" t="s" s="4">
        <v>4399</v>
      </c>
      <c r="E377" t="s" s="4">
        <v>4399</v>
      </c>
      <c r="F377" t="s" s="4">
        <v>94</v>
      </c>
      <c r="G377" t="s" s="4">
        <v>3815</v>
      </c>
    </row>
    <row r="378" ht="45.0" customHeight="true">
      <c r="A378" t="s" s="4">
        <v>2140</v>
      </c>
      <c r="B378" t="s" s="4">
        <v>4801</v>
      </c>
      <c r="C378" t="s" s="4">
        <v>4389</v>
      </c>
      <c r="D378" t="s" s="4">
        <v>4407</v>
      </c>
      <c r="E378" t="s" s="4">
        <v>4407</v>
      </c>
      <c r="F378" t="s" s="4">
        <v>94</v>
      </c>
      <c r="G378" t="s" s="4">
        <v>3815</v>
      </c>
    </row>
    <row r="379" ht="45.0" customHeight="true">
      <c r="A379" t="s" s="4">
        <v>2145</v>
      </c>
      <c r="B379" t="s" s="4">
        <v>4802</v>
      </c>
      <c r="C379" t="s" s="4">
        <v>4389</v>
      </c>
      <c r="D379" t="s" s="4">
        <v>4394</v>
      </c>
      <c r="E379" t="s" s="4">
        <v>4394</v>
      </c>
      <c r="F379" t="s" s="4">
        <v>94</v>
      </c>
      <c r="G379" t="s" s="4">
        <v>3815</v>
      </c>
    </row>
    <row r="380" ht="45.0" customHeight="true">
      <c r="A380" t="s" s="4">
        <v>2150</v>
      </c>
      <c r="B380" t="s" s="4">
        <v>4803</v>
      </c>
      <c r="C380" t="s" s="4">
        <v>4389</v>
      </c>
      <c r="D380" t="s" s="4">
        <v>4409</v>
      </c>
      <c r="E380" t="s" s="4">
        <v>4409</v>
      </c>
      <c r="F380" t="s" s="4">
        <v>94</v>
      </c>
      <c r="G380" t="s" s="4">
        <v>3815</v>
      </c>
    </row>
    <row r="381" ht="45.0" customHeight="true">
      <c r="A381" t="s" s="4">
        <v>2156</v>
      </c>
      <c r="B381" t="s" s="4">
        <v>4804</v>
      </c>
      <c r="C381" t="s" s="4">
        <v>4389</v>
      </c>
      <c r="D381" t="s" s="4">
        <v>4396</v>
      </c>
      <c r="E381" t="s" s="4">
        <v>4396</v>
      </c>
      <c r="F381" t="s" s="4">
        <v>94</v>
      </c>
      <c r="G381" t="s" s="4">
        <v>3815</v>
      </c>
    </row>
    <row r="382" ht="45.0" customHeight="true">
      <c r="A382" t="s" s="4">
        <v>2161</v>
      </c>
      <c r="B382" t="s" s="4">
        <v>4805</v>
      </c>
      <c r="C382" t="s" s="4">
        <v>4389</v>
      </c>
      <c r="D382" t="s" s="4">
        <v>4396</v>
      </c>
      <c r="E382" t="s" s="4">
        <v>4396</v>
      </c>
      <c r="F382" t="s" s="4">
        <v>94</v>
      </c>
      <c r="G382" t="s" s="4">
        <v>3815</v>
      </c>
    </row>
    <row r="383" ht="45.0" customHeight="true">
      <c r="A383" t="s" s="4">
        <v>2166</v>
      </c>
      <c r="B383" t="s" s="4">
        <v>4806</v>
      </c>
      <c r="C383" t="s" s="4">
        <v>4389</v>
      </c>
      <c r="D383" t="s" s="4">
        <v>4477</v>
      </c>
      <c r="E383" t="s" s="4">
        <v>4477</v>
      </c>
      <c r="F383" t="s" s="4">
        <v>94</v>
      </c>
      <c r="G383" t="s" s="4">
        <v>3815</v>
      </c>
    </row>
    <row r="384" ht="45.0" customHeight="true">
      <c r="A384" t="s" s="4">
        <v>2169</v>
      </c>
      <c r="B384" t="s" s="4">
        <v>4807</v>
      </c>
      <c r="C384" t="s" s="4">
        <v>4389</v>
      </c>
      <c r="D384" t="s" s="4">
        <v>4600</v>
      </c>
      <c r="E384" t="s" s="4">
        <v>4600</v>
      </c>
      <c r="F384" t="s" s="4">
        <v>94</v>
      </c>
      <c r="G384" t="s" s="4">
        <v>3815</v>
      </c>
    </row>
    <row r="385" ht="45.0" customHeight="true">
      <c r="A385" t="s" s="4">
        <v>2174</v>
      </c>
      <c r="B385" t="s" s="4">
        <v>4808</v>
      </c>
      <c r="C385" t="s" s="4">
        <v>4389</v>
      </c>
      <c r="D385" t="s" s="4">
        <v>4407</v>
      </c>
      <c r="E385" t="s" s="4">
        <v>4407</v>
      </c>
      <c r="F385" t="s" s="4">
        <v>94</v>
      </c>
      <c r="G385" t="s" s="4">
        <v>3815</v>
      </c>
    </row>
    <row r="386" ht="45.0" customHeight="true">
      <c r="A386" t="s" s="4">
        <v>2179</v>
      </c>
      <c r="B386" t="s" s="4">
        <v>4809</v>
      </c>
      <c r="C386" t="s" s="4">
        <v>4389</v>
      </c>
      <c r="D386" t="s" s="4">
        <v>4477</v>
      </c>
      <c r="E386" t="s" s="4">
        <v>4477</v>
      </c>
      <c r="F386" t="s" s="4">
        <v>94</v>
      </c>
      <c r="G386" t="s" s="4">
        <v>3815</v>
      </c>
    </row>
    <row r="387" ht="45.0" customHeight="true">
      <c r="A387" t="s" s="4">
        <v>2183</v>
      </c>
      <c r="B387" t="s" s="4">
        <v>4810</v>
      </c>
      <c r="C387" t="s" s="4">
        <v>4389</v>
      </c>
      <c r="D387" t="s" s="4">
        <v>4431</v>
      </c>
      <c r="E387" t="s" s="4">
        <v>4431</v>
      </c>
      <c r="F387" t="s" s="4">
        <v>94</v>
      </c>
      <c r="G387" t="s" s="4">
        <v>3815</v>
      </c>
    </row>
    <row r="388" ht="45.0" customHeight="true">
      <c r="A388" t="s" s="4">
        <v>2187</v>
      </c>
      <c r="B388" t="s" s="4">
        <v>4811</v>
      </c>
      <c r="C388" t="s" s="4">
        <v>4389</v>
      </c>
      <c r="D388" t="s" s="4">
        <v>4477</v>
      </c>
      <c r="E388" t="s" s="4">
        <v>4477</v>
      </c>
      <c r="F388" t="s" s="4">
        <v>94</v>
      </c>
      <c r="G388" t="s" s="4">
        <v>3815</v>
      </c>
    </row>
    <row r="389" ht="45.0" customHeight="true">
      <c r="A389" t="s" s="4">
        <v>2192</v>
      </c>
      <c r="B389" t="s" s="4">
        <v>4812</v>
      </c>
      <c r="C389" t="s" s="4">
        <v>4389</v>
      </c>
      <c r="D389" t="s" s="4">
        <v>4409</v>
      </c>
      <c r="E389" t="s" s="4">
        <v>4409</v>
      </c>
      <c r="F389" t="s" s="4">
        <v>94</v>
      </c>
      <c r="G389" t="s" s="4">
        <v>3815</v>
      </c>
    </row>
    <row r="390" ht="45.0" customHeight="true">
      <c r="A390" t="s" s="4">
        <v>2197</v>
      </c>
      <c r="B390" t="s" s="4">
        <v>4813</v>
      </c>
      <c r="C390" t="s" s="4">
        <v>4389</v>
      </c>
      <c r="D390" t="s" s="4">
        <v>4415</v>
      </c>
      <c r="E390" t="s" s="4">
        <v>4415</v>
      </c>
      <c r="F390" t="s" s="4">
        <v>94</v>
      </c>
      <c r="G390" t="s" s="4">
        <v>3815</v>
      </c>
    </row>
    <row r="391" ht="45.0" customHeight="true">
      <c r="A391" t="s" s="4">
        <v>2201</v>
      </c>
      <c r="B391" t="s" s="4">
        <v>4814</v>
      </c>
      <c r="C391" t="s" s="4">
        <v>4389</v>
      </c>
      <c r="D391" t="s" s="4">
        <v>4396</v>
      </c>
      <c r="E391" t="s" s="4">
        <v>4396</v>
      </c>
      <c r="F391" t="s" s="4">
        <v>94</v>
      </c>
      <c r="G391" t="s" s="4">
        <v>3815</v>
      </c>
    </row>
    <row r="392" ht="45.0" customHeight="true">
      <c r="A392" t="s" s="4">
        <v>2207</v>
      </c>
      <c r="B392" t="s" s="4">
        <v>4815</v>
      </c>
      <c r="C392" t="s" s="4">
        <v>4389</v>
      </c>
      <c r="D392" t="s" s="4">
        <v>4473</v>
      </c>
      <c r="E392" t="s" s="4">
        <v>4473</v>
      </c>
      <c r="F392" t="s" s="4">
        <v>94</v>
      </c>
      <c r="G392" t="s" s="4">
        <v>3815</v>
      </c>
    </row>
    <row r="393" ht="45.0" customHeight="true">
      <c r="A393" t="s" s="4">
        <v>2210</v>
      </c>
      <c r="B393" t="s" s="4">
        <v>4816</v>
      </c>
      <c r="C393" t="s" s="4">
        <v>4389</v>
      </c>
      <c r="D393" t="s" s="4">
        <v>4420</v>
      </c>
      <c r="E393" t="s" s="4">
        <v>4420</v>
      </c>
      <c r="F393" t="s" s="4">
        <v>94</v>
      </c>
      <c r="G393" t="s" s="4">
        <v>3815</v>
      </c>
    </row>
    <row r="394" ht="45.0" customHeight="true">
      <c r="A394" t="s" s="4">
        <v>2215</v>
      </c>
      <c r="B394" t="s" s="4">
        <v>4817</v>
      </c>
      <c r="C394" t="s" s="4">
        <v>4389</v>
      </c>
      <c r="D394" t="s" s="4">
        <v>4453</v>
      </c>
      <c r="E394" t="s" s="4">
        <v>4453</v>
      </c>
      <c r="F394" t="s" s="4">
        <v>94</v>
      </c>
      <c r="G394" t="s" s="4">
        <v>3815</v>
      </c>
    </row>
    <row r="395" ht="45.0" customHeight="true">
      <c r="A395" t="s" s="4">
        <v>2218</v>
      </c>
      <c r="B395" t="s" s="4">
        <v>4818</v>
      </c>
      <c r="C395" t="s" s="4">
        <v>4389</v>
      </c>
      <c r="D395" t="s" s="4">
        <v>4473</v>
      </c>
      <c r="E395" t="s" s="4">
        <v>4473</v>
      </c>
      <c r="F395" t="s" s="4">
        <v>94</v>
      </c>
      <c r="G395" t="s" s="4">
        <v>3815</v>
      </c>
    </row>
    <row r="396" ht="45.0" customHeight="true">
      <c r="A396" t="s" s="4">
        <v>2223</v>
      </c>
      <c r="B396" t="s" s="4">
        <v>4819</v>
      </c>
      <c r="C396" t="s" s="4">
        <v>4389</v>
      </c>
      <c r="D396" t="s" s="4">
        <v>4473</v>
      </c>
      <c r="E396" t="s" s="4">
        <v>4473</v>
      </c>
      <c r="F396" t="s" s="4">
        <v>94</v>
      </c>
      <c r="G396" t="s" s="4">
        <v>3815</v>
      </c>
    </row>
    <row r="397" ht="45.0" customHeight="true">
      <c r="A397" t="s" s="4">
        <v>2226</v>
      </c>
      <c r="B397" t="s" s="4">
        <v>4820</v>
      </c>
      <c r="C397" t="s" s="4">
        <v>4389</v>
      </c>
      <c r="D397" t="s" s="4">
        <v>4420</v>
      </c>
      <c r="E397" t="s" s="4">
        <v>4420</v>
      </c>
      <c r="F397" t="s" s="4">
        <v>94</v>
      </c>
      <c r="G397" t="s" s="4">
        <v>3815</v>
      </c>
    </row>
    <row r="398" ht="45.0" customHeight="true">
      <c r="A398" t="s" s="4">
        <v>2231</v>
      </c>
      <c r="B398" t="s" s="4">
        <v>4821</v>
      </c>
      <c r="C398" t="s" s="4">
        <v>4389</v>
      </c>
      <c r="D398" t="s" s="4">
        <v>4420</v>
      </c>
      <c r="E398" t="s" s="4">
        <v>4420</v>
      </c>
      <c r="F398" t="s" s="4">
        <v>94</v>
      </c>
      <c r="G398" t="s" s="4">
        <v>3815</v>
      </c>
    </row>
    <row r="399" ht="45.0" customHeight="true">
      <c r="A399" t="s" s="4">
        <v>2235</v>
      </c>
      <c r="B399" t="s" s="4">
        <v>4822</v>
      </c>
      <c r="C399" t="s" s="4">
        <v>4389</v>
      </c>
      <c r="D399" t="s" s="4">
        <v>4544</v>
      </c>
      <c r="E399" t="s" s="4">
        <v>4544</v>
      </c>
      <c r="F399" t="s" s="4">
        <v>94</v>
      </c>
      <c r="G399" t="s" s="4">
        <v>3815</v>
      </c>
    </row>
    <row r="400" ht="45.0" customHeight="true">
      <c r="A400" t="s" s="4">
        <v>2237</v>
      </c>
      <c r="B400" t="s" s="4">
        <v>4823</v>
      </c>
      <c r="C400" t="s" s="4">
        <v>4389</v>
      </c>
      <c r="D400" t="s" s="4">
        <v>4544</v>
      </c>
      <c r="E400" t="s" s="4">
        <v>4544</v>
      </c>
      <c r="F400" t="s" s="4">
        <v>94</v>
      </c>
      <c r="G400" t="s" s="4">
        <v>3815</v>
      </c>
    </row>
    <row r="401" ht="45.0" customHeight="true">
      <c r="A401" t="s" s="4">
        <v>2242</v>
      </c>
      <c r="B401" t="s" s="4">
        <v>4824</v>
      </c>
      <c r="C401" t="s" s="4">
        <v>4389</v>
      </c>
      <c r="D401" t="s" s="4">
        <v>4420</v>
      </c>
      <c r="E401" t="s" s="4">
        <v>4420</v>
      </c>
      <c r="F401" t="s" s="4">
        <v>94</v>
      </c>
      <c r="G401" t="s" s="4">
        <v>3815</v>
      </c>
    </row>
    <row r="402" ht="45.0" customHeight="true">
      <c r="A402" t="s" s="4">
        <v>2246</v>
      </c>
      <c r="B402" t="s" s="4">
        <v>4825</v>
      </c>
      <c r="C402" t="s" s="4">
        <v>4389</v>
      </c>
      <c r="D402" t="s" s="4">
        <v>4411</v>
      </c>
      <c r="E402" t="s" s="4">
        <v>4411</v>
      </c>
      <c r="F402" t="s" s="4">
        <v>94</v>
      </c>
      <c r="G402" t="s" s="4">
        <v>3815</v>
      </c>
    </row>
    <row r="403" ht="45.0" customHeight="true">
      <c r="A403" t="s" s="4">
        <v>2250</v>
      </c>
      <c r="B403" t="s" s="4">
        <v>4826</v>
      </c>
      <c r="C403" t="s" s="4">
        <v>4389</v>
      </c>
      <c r="D403" t="s" s="4">
        <v>4396</v>
      </c>
      <c r="E403" t="s" s="4">
        <v>4396</v>
      </c>
      <c r="F403" t="s" s="4">
        <v>94</v>
      </c>
      <c r="G403" t="s" s="4">
        <v>3815</v>
      </c>
    </row>
    <row r="404" ht="45.0" customHeight="true">
      <c r="A404" t="s" s="4">
        <v>2254</v>
      </c>
      <c r="B404" t="s" s="4">
        <v>4827</v>
      </c>
      <c r="C404" t="s" s="4">
        <v>4389</v>
      </c>
      <c r="D404" t="s" s="4">
        <v>4423</v>
      </c>
      <c r="E404" t="s" s="4">
        <v>4423</v>
      </c>
      <c r="F404" t="s" s="4">
        <v>94</v>
      </c>
      <c r="G404" t="s" s="4">
        <v>3815</v>
      </c>
    </row>
    <row r="405" ht="45.0" customHeight="true">
      <c r="A405" t="s" s="4">
        <v>2259</v>
      </c>
      <c r="B405" t="s" s="4">
        <v>4828</v>
      </c>
      <c r="C405" t="s" s="4">
        <v>4389</v>
      </c>
      <c r="D405" t="s" s="4">
        <v>4423</v>
      </c>
      <c r="E405" t="s" s="4">
        <v>4423</v>
      </c>
      <c r="F405" t="s" s="4">
        <v>94</v>
      </c>
      <c r="G405" t="s" s="4">
        <v>3815</v>
      </c>
    </row>
    <row r="406" ht="45.0" customHeight="true">
      <c r="A406" t="s" s="4">
        <v>2265</v>
      </c>
      <c r="B406" t="s" s="4">
        <v>4829</v>
      </c>
      <c r="C406" t="s" s="4">
        <v>4389</v>
      </c>
      <c r="D406" t="s" s="4">
        <v>4399</v>
      </c>
      <c r="E406" t="s" s="4">
        <v>4399</v>
      </c>
      <c r="F406" t="s" s="4">
        <v>94</v>
      </c>
      <c r="G406" t="s" s="4">
        <v>3815</v>
      </c>
    </row>
    <row r="407" ht="45.0" customHeight="true">
      <c r="A407" t="s" s="4">
        <v>2270</v>
      </c>
      <c r="B407" t="s" s="4">
        <v>4830</v>
      </c>
      <c r="C407" t="s" s="4">
        <v>4389</v>
      </c>
      <c r="D407" t="s" s="4">
        <v>4431</v>
      </c>
      <c r="E407" t="s" s="4">
        <v>4431</v>
      </c>
      <c r="F407" t="s" s="4">
        <v>94</v>
      </c>
      <c r="G407" t="s" s="4">
        <v>3815</v>
      </c>
    </row>
    <row r="408" ht="45.0" customHeight="true">
      <c r="A408" t="s" s="4">
        <v>2275</v>
      </c>
      <c r="B408" t="s" s="4">
        <v>4831</v>
      </c>
      <c r="C408" t="s" s="4">
        <v>4389</v>
      </c>
      <c r="D408" t="s" s="4">
        <v>4437</v>
      </c>
      <c r="E408" t="s" s="4">
        <v>4437</v>
      </c>
      <c r="F408" t="s" s="4">
        <v>94</v>
      </c>
      <c r="G408" t="s" s="4">
        <v>3815</v>
      </c>
    </row>
    <row r="409" ht="45.0" customHeight="true">
      <c r="A409" t="s" s="4">
        <v>2280</v>
      </c>
      <c r="B409" t="s" s="4">
        <v>4832</v>
      </c>
      <c r="C409" t="s" s="4">
        <v>2768</v>
      </c>
      <c r="D409" t="s" s="4">
        <v>2769</v>
      </c>
      <c r="E409" t="s" s="4">
        <v>2769</v>
      </c>
      <c r="F409" t="s" s="4">
        <v>2768</v>
      </c>
      <c r="G409" t="s" s="4">
        <v>2768</v>
      </c>
    </row>
    <row r="410" ht="45.0" customHeight="true">
      <c r="A410" t="s" s="4">
        <v>2283</v>
      </c>
      <c r="B410" t="s" s="4">
        <v>4833</v>
      </c>
      <c r="C410" t="s" s="4">
        <v>2768</v>
      </c>
      <c r="D410" t="s" s="4">
        <v>2769</v>
      </c>
      <c r="E410" t="s" s="4">
        <v>2769</v>
      </c>
      <c r="F410" t="s" s="4">
        <v>2768</v>
      </c>
      <c r="G410" t="s" s="4">
        <v>2768</v>
      </c>
    </row>
    <row r="411" ht="45.0" customHeight="true">
      <c r="A411" t="s" s="4">
        <v>2286</v>
      </c>
      <c r="B411" t="s" s="4">
        <v>4834</v>
      </c>
      <c r="C411" t="s" s="4">
        <v>2768</v>
      </c>
      <c r="D411" t="s" s="4">
        <v>2769</v>
      </c>
      <c r="E411" t="s" s="4">
        <v>2769</v>
      </c>
      <c r="F411" t="s" s="4">
        <v>2768</v>
      </c>
      <c r="G411" t="s" s="4">
        <v>2768</v>
      </c>
    </row>
    <row r="412" ht="45.0" customHeight="true">
      <c r="A412" t="s" s="4">
        <v>2291</v>
      </c>
      <c r="B412" t="s" s="4">
        <v>4835</v>
      </c>
      <c r="C412" t="s" s="4">
        <v>2768</v>
      </c>
      <c r="D412" t="s" s="4">
        <v>2769</v>
      </c>
      <c r="E412" t="s" s="4">
        <v>2769</v>
      </c>
      <c r="F412" t="s" s="4">
        <v>2768</v>
      </c>
      <c r="G412" t="s" s="4">
        <v>2768</v>
      </c>
    </row>
    <row r="413" ht="45.0" customHeight="true">
      <c r="A413" t="s" s="4">
        <v>2295</v>
      </c>
      <c r="B413" t="s" s="4">
        <v>4836</v>
      </c>
      <c r="C413" t="s" s="4">
        <v>2768</v>
      </c>
      <c r="D413" t="s" s="4">
        <v>2769</v>
      </c>
      <c r="E413" t="s" s="4">
        <v>2769</v>
      </c>
      <c r="F413" t="s" s="4">
        <v>2768</v>
      </c>
      <c r="G413" t="s" s="4">
        <v>2768</v>
      </c>
    </row>
    <row r="414" ht="45.0" customHeight="true">
      <c r="A414" t="s" s="4">
        <v>2299</v>
      </c>
      <c r="B414" t="s" s="4">
        <v>4837</v>
      </c>
      <c r="C414" t="s" s="4">
        <v>4389</v>
      </c>
      <c r="D414" t="s" s="4">
        <v>4411</v>
      </c>
      <c r="E414" t="s" s="4">
        <v>4411</v>
      </c>
      <c r="F414" t="s" s="4">
        <v>94</v>
      </c>
      <c r="G414" t="s" s="4">
        <v>3815</v>
      </c>
    </row>
    <row r="415" ht="45.0" customHeight="true">
      <c r="A415" t="s" s="4">
        <v>2305</v>
      </c>
      <c r="B415" t="s" s="4">
        <v>4838</v>
      </c>
      <c r="C415" t="s" s="4">
        <v>4389</v>
      </c>
      <c r="D415" t="s" s="4">
        <v>4448</v>
      </c>
      <c r="E415" t="s" s="4">
        <v>4448</v>
      </c>
      <c r="F415" t="s" s="4">
        <v>94</v>
      </c>
      <c r="G415" t="s" s="4">
        <v>3815</v>
      </c>
    </row>
    <row r="416" ht="45.0" customHeight="true">
      <c r="A416" t="s" s="4">
        <v>2310</v>
      </c>
      <c r="B416" t="s" s="4">
        <v>4839</v>
      </c>
      <c r="C416" t="s" s="4">
        <v>4389</v>
      </c>
      <c r="D416" t="s" s="4">
        <v>4448</v>
      </c>
      <c r="E416" t="s" s="4">
        <v>4448</v>
      </c>
      <c r="F416" t="s" s="4">
        <v>94</v>
      </c>
      <c r="G416" t="s" s="4">
        <v>3815</v>
      </c>
    </row>
    <row r="417" ht="45.0" customHeight="true">
      <c r="A417" t="s" s="4">
        <v>2315</v>
      </c>
      <c r="B417" t="s" s="4">
        <v>4840</v>
      </c>
      <c r="C417" t="s" s="4">
        <v>4389</v>
      </c>
      <c r="D417" t="s" s="4">
        <v>4473</v>
      </c>
      <c r="E417" t="s" s="4">
        <v>4473</v>
      </c>
      <c r="F417" t="s" s="4">
        <v>94</v>
      </c>
      <c r="G417" t="s" s="4">
        <v>3815</v>
      </c>
    </row>
    <row r="418" ht="45.0" customHeight="true">
      <c r="A418" t="s" s="4">
        <v>2320</v>
      </c>
      <c r="B418" t="s" s="4">
        <v>4841</v>
      </c>
      <c r="C418" t="s" s="4">
        <v>4389</v>
      </c>
      <c r="D418" t="s" s="4">
        <v>4842</v>
      </c>
      <c r="E418" t="s" s="4">
        <v>4842</v>
      </c>
      <c r="F418" t="s" s="4">
        <v>94</v>
      </c>
      <c r="G418" t="s" s="4">
        <v>3815</v>
      </c>
    </row>
    <row r="419" ht="45.0" customHeight="true">
      <c r="A419" t="s" s="4">
        <v>2324</v>
      </c>
      <c r="B419" t="s" s="4">
        <v>4843</v>
      </c>
      <c r="C419" t="s" s="4">
        <v>4389</v>
      </c>
      <c r="D419" t="s" s="4">
        <v>4477</v>
      </c>
      <c r="E419" t="s" s="4">
        <v>4477</v>
      </c>
      <c r="F419" t="s" s="4">
        <v>94</v>
      </c>
      <c r="G419" t="s" s="4">
        <v>3815</v>
      </c>
    </row>
    <row r="420" ht="45.0" customHeight="true">
      <c r="A420" t="s" s="4">
        <v>2332</v>
      </c>
      <c r="B420" t="s" s="4">
        <v>4844</v>
      </c>
      <c r="C420" t="s" s="4">
        <v>4389</v>
      </c>
      <c r="D420" t="s" s="4">
        <v>4541</v>
      </c>
      <c r="E420" t="s" s="4">
        <v>4541</v>
      </c>
      <c r="F420" t="s" s="4">
        <v>94</v>
      </c>
      <c r="G420" t="s" s="4">
        <v>3815</v>
      </c>
    </row>
    <row r="421" ht="45.0" customHeight="true">
      <c r="A421" t="s" s="4">
        <v>2336</v>
      </c>
      <c r="B421" t="s" s="4">
        <v>4845</v>
      </c>
      <c r="C421" t="s" s="4">
        <v>4389</v>
      </c>
      <c r="D421" t="s" s="4">
        <v>4399</v>
      </c>
      <c r="E421" t="s" s="4">
        <v>4399</v>
      </c>
      <c r="F421" t="s" s="4">
        <v>94</v>
      </c>
      <c r="G421" t="s" s="4">
        <v>3815</v>
      </c>
    </row>
    <row r="422" ht="45.0" customHeight="true">
      <c r="A422" t="s" s="4">
        <v>2340</v>
      </c>
      <c r="B422" t="s" s="4">
        <v>4846</v>
      </c>
      <c r="C422" t="s" s="4">
        <v>4389</v>
      </c>
      <c r="D422" t="s" s="4">
        <v>4613</v>
      </c>
      <c r="E422" t="s" s="4">
        <v>4613</v>
      </c>
      <c r="F422" t="s" s="4">
        <v>94</v>
      </c>
      <c r="G422" t="s" s="4">
        <v>3815</v>
      </c>
    </row>
    <row r="423" ht="45.0" customHeight="true">
      <c r="A423" t="s" s="4">
        <v>2344</v>
      </c>
      <c r="B423" t="s" s="4">
        <v>4847</v>
      </c>
      <c r="C423" t="s" s="4">
        <v>4389</v>
      </c>
      <c r="D423" t="s" s="4">
        <v>4477</v>
      </c>
      <c r="E423" t="s" s="4">
        <v>4477</v>
      </c>
      <c r="F423" t="s" s="4">
        <v>94</v>
      </c>
      <c r="G423" t="s" s="4">
        <v>3815</v>
      </c>
    </row>
    <row r="424" ht="45.0" customHeight="true">
      <c r="A424" t="s" s="4">
        <v>2348</v>
      </c>
      <c r="B424" t="s" s="4">
        <v>4848</v>
      </c>
      <c r="C424" t="s" s="4">
        <v>4389</v>
      </c>
      <c r="D424" t="s" s="4">
        <v>4409</v>
      </c>
      <c r="E424" t="s" s="4">
        <v>4409</v>
      </c>
      <c r="F424" t="s" s="4">
        <v>94</v>
      </c>
      <c r="G424" t="s" s="4">
        <v>3815</v>
      </c>
    </row>
    <row r="425" ht="45.0" customHeight="true">
      <c r="A425" t="s" s="4">
        <v>2353</v>
      </c>
      <c r="B425" t="s" s="4">
        <v>4849</v>
      </c>
      <c r="C425" t="s" s="4">
        <v>4389</v>
      </c>
      <c r="D425" t="s" s="4">
        <v>4453</v>
      </c>
      <c r="E425" t="s" s="4">
        <v>4453</v>
      </c>
      <c r="F425" t="s" s="4">
        <v>94</v>
      </c>
      <c r="G425" t="s" s="4">
        <v>3815</v>
      </c>
    </row>
    <row r="426" ht="45.0" customHeight="true">
      <c r="A426" t="s" s="4">
        <v>2356</v>
      </c>
      <c r="B426" t="s" s="4">
        <v>4850</v>
      </c>
      <c r="C426" t="s" s="4">
        <v>4389</v>
      </c>
      <c r="D426" t="s" s="4">
        <v>4493</v>
      </c>
      <c r="E426" t="s" s="4">
        <v>4493</v>
      </c>
      <c r="F426" t="s" s="4">
        <v>94</v>
      </c>
      <c r="G426" t="s" s="4">
        <v>3815</v>
      </c>
    </row>
    <row r="427" ht="45.0" customHeight="true">
      <c r="A427" t="s" s="4">
        <v>2360</v>
      </c>
      <c r="B427" t="s" s="4">
        <v>4851</v>
      </c>
      <c r="C427" t="s" s="4">
        <v>4389</v>
      </c>
      <c r="D427" t="s" s="4">
        <v>4415</v>
      </c>
      <c r="E427" t="s" s="4">
        <v>4415</v>
      </c>
      <c r="F427" t="s" s="4">
        <v>94</v>
      </c>
      <c r="G427" t="s" s="4">
        <v>3815</v>
      </c>
    </row>
    <row r="428" ht="45.0" customHeight="true">
      <c r="A428" t="s" s="4">
        <v>2364</v>
      </c>
      <c r="B428" t="s" s="4">
        <v>4852</v>
      </c>
      <c r="C428" t="s" s="4">
        <v>4389</v>
      </c>
      <c r="D428" t="s" s="4">
        <v>4473</v>
      </c>
      <c r="E428" t="s" s="4">
        <v>4473</v>
      </c>
      <c r="F428" t="s" s="4">
        <v>94</v>
      </c>
      <c r="G428" t="s" s="4">
        <v>3815</v>
      </c>
    </row>
    <row r="429" ht="45.0" customHeight="true">
      <c r="A429" t="s" s="4">
        <v>2369</v>
      </c>
      <c r="B429" t="s" s="4">
        <v>4853</v>
      </c>
      <c r="C429" t="s" s="4">
        <v>4389</v>
      </c>
      <c r="D429" t="s" s="4">
        <v>4420</v>
      </c>
      <c r="E429" t="s" s="4">
        <v>4420</v>
      </c>
      <c r="F429" t="s" s="4">
        <v>94</v>
      </c>
      <c r="G429" t="s" s="4">
        <v>3815</v>
      </c>
    </row>
    <row r="430" ht="45.0" customHeight="true">
      <c r="A430" t="s" s="4">
        <v>2374</v>
      </c>
      <c r="B430" t="s" s="4">
        <v>4854</v>
      </c>
      <c r="C430" t="s" s="4">
        <v>4389</v>
      </c>
      <c r="D430" t="s" s="4">
        <v>4396</v>
      </c>
      <c r="E430" t="s" s="4">
        <v>4396</v>
      </c>
      <c r="F430" t="s" s="4">
        <v>94</v>
      </c>
      <c r="G430" t="s" s="4">
        <v>3815</v>
      </c>
    </row>
    <row r="431" ht="45.0" customHeight="true">
      <c r="A431" t="s" s="4">
        <v>2379</v>
      </c>
      <c r="B431" t="s" s="4">
        <v>4855</v>
      </c>
      <c r="C431" t="s" s="4">
        <v>4389</v>
      </c>
      <c r="D431" t="s" s="4">
        <v>4420</v>
      </c>
      <c r="E431" t="s" s="4">
        <v>4420</v>
      </c>
      <c r="F431" t="s" s="4">
        <v>94</v>
      </c>
      <c r="G431" t="s" s="4">
        <v>3815</v>
      </c>
    </row>
    <row r="432" ht="45.0" customHeight="true">
      <c r="A432" t="s" s="4">
        <v>2384</v>
      </c>
      <c r="B432" t="s" s="4">
        <v>4856</v>
      </c>
      <c r="C432" t="s" s="4">
        <v>4389</v>
      </c>
      <c r="D432" t="s" s="4">
        <v>4420</v>
      </c>
      <c r="E432" t="s" s="4">
        <v>4420</v>
      </c>
      <c r="F432" t="s" s="4">
        <v>94</v>
      </c>
      <c r="G432" t="s" s="4">
        <v>3815</v>
      </c>
    </row>
    <row r="433" ht="45.0" customHeight="true">
      <c r="A433" t="s" s="4">
        <v>2391</v>
      </c>
      <c r="B433" t="s" s="4">
        <v>4857</v>
      </c>
      <c r="C433" t="s" s="4">
        <v>4389</v>
      </c>
      <c r="D433" t="s" s="4">
        <v>4524</v>
      </c>
      <c r="E433" t="s" s="4">
        <v>4524</v>
      </c>
      <c r="F433" t="s" s="4">
        <v>94</v>
      </c>
      <c r="G433" t="s" s="4">
        <v>3815</v>
      </c>
    </row>
    <row r="434" ht="45.0" customHeight="true">
      <c r="A434" t="s" s="4">
        <v>2395</v>
      </c>
      <c r="B434" t="s" s="4">
        <v>4858</v>
      </c>
      <c r="C434" t="s" s="4">
        <v>4389</v>
      </c>
      <c r="D434" t="s" s="4">
        <v>4471</v>
      </c>
      <c r="E434" t="s" s="4">
        <v>4471</v>
      </c>
      <c r="F434" t="s" s="4">
        <v>94</v>
      </c>
      <c r="G434" t="s" s="4">
        <v>3815</v>
      </c>
    </row>
    <row r="435" ht="45.0" customHeight="true">
      <c r="A435" t="s" s="4">
        <v>2399</v>
      </c>
      <c r="B435" t="s" s="4">
        <v>4859</v>
      </c>
      <c r="C435" t="s" s="4">
        <v>4389</v>
      </c>
      <c r="D435" t="s" s="4">
        <v>4415</v>
      </c>
      <c r="E435" t="s" s="4">
        <v>4415</v>
      </c>
      <c r="F435" t="s" s="4">
        <v>94</v>
      </c>
      <c r="G435" t="s" s="4">
        <v>3815</v>
      </c>
    </row>
    <row r="436" ht="45.0" customHeight="true">
      <c r="A436" t="s" s="4">
        <v>2403</v>
      </c>
      <c r="B436" t="s" s="4">
        <v>4860</v>
      </c>
      <c r="C436" t="s" s="4">
        <v>4389</v>
      </c>
      <c r="D436" t="s" s="4">
        <v>4453</v>
      </c>
      <c r="E436" t="s" s="4">
        <v>4453</v>
      </c>
      <c r="F436" t="s" s="4">
        <v>94</v>
      </c>
      <c r="G436" t="s" s="4">
        <v>3815</v>
      </c>
    </row>
    <row r="437" ht="45.0" customHeight="true">
      <c r="A437" t="s" s="4">
        <v>2409</v>
      </c>
      <c r="B437" t="s" s="4">
        <v>4861</v>
      </c>
      <c r="C437" t="s" s="4">
        <v>4389</v>
      </c>
      <c r="D437" t="s" s="4">
        <v>4473</v>
      </c>
      <c r="E437" t="s" s="4">
        <v>4473</v>
      </c>
      <c r="F437" t="s" s="4">
        <v>94</v>
      </c>
      <c r="G437" t="s" s="4">
        <v>3815</v>
      </c>
    </row>
    <row r="438" ht="45.0" customHeight="true">
      <c r="A438" t="s" s="4">
        <v>2412</v>
      </c>
      <c r="B438" t="s" s="4">
        <v>4862</v>
      </c>
      <c r="C438" t="s" s="4">
        <v>4389</v>
      </c>
      <c r="D438" t="s" s="4">
        <v>4496</v>
      </c>
      <c r="E438" t="s" s="4">
        <v>4496</v>
      </c>
      <c r="F438" t="s" s="4">
        <v>94</v>
      </c>
      <c r="G438" t="s" s="4">
        <v>3815</v>
      </c>
    </row>
    <row r="439" ht="45.0" customHeight="true">
      <c r="A439" t="s" s="4">
        <v>2417</v>
      </c>
      <c r="B439" t="s" s="4">
        <v>4863</v>
      </c>
      <c r="C439" t="s" s="4">
        <v>4389</v>
      </c>
      <c r="D439" t="s" s="4">
        <v>4431</v>
      </c>
      <c r="E439" t="s" s="4">
        <v>4431</v>
      </c>
      <c r="F439" t="s" s="4">
        <v>94</v>
      </c>
      <c r="G439" t="s" s="4">
        <v>3815</v>
      </c>
    </row>
    <row r="440" ht="45.0" customHeight="true">
      <c r="A440" t="s" s="4">
        <v>2422</v>
      </c>
      <c r="B440" t="s" s="4">
        <v>4864</v>
      </c>
      <c r="C440" t="s" s="4">
        <v>4389</v>
      </c>
      <c r="D440" t="s" s="4">
        <v>4477</v>
      </c>
      <c r="E440" t="s" s="4">
        <v>4477</v>
      </c>
      <c r="F440" t="s" s="4">
        <v>94</v>
      </c>
      <c r="G440" t="s" s="4">
        <v>3815</v>
      </c>
    </row>
    <row r="441" ht="45.0" customHeight="true">
      <c r="A441" t="s" s="4">
        <v>2426</v>
      </c>
      <c r="B441" t="s" s="4">
        <v>4865</v>
      </c>
      <c r="C441" t="s" s="4">
        <v>4389</v>
      </c>
      <c r="D441" t="s" s="4">
        <v>4399</v>
      </c>
      <c r="E441" t="s" s="4">
        <v>4399</v>
      </c>
      <c r="F441" t="s" s="4">
        <v>94</v>
      </c>
      <c r="G441" t="s" s="4">
        <v>3815</v>
      </c>
    </row>
    <row r="442" ht="45.0" customHeight="true">
      <c r="A442" t="s" s="4">
        <v>2432</v>
      </c>
      <c r="B442" t="s" s="4">
        <v>4866</v>
      </c>
      <c r="C442" t="s" s="4">
        <v>4389</v>
      </c>
      <c r="D442" t="s" s="4">
        <v>4403</v>
      </c>
      <c r="E442" t="s" s="4">
        <v>4403</v>
      </c>
      <c r="F442" t="s" s="4">
        <v>94</v>
      </c>
      <c r="G442" t="s" s="4">
        <v>3815</v>
      </c>
    </row>
    <row r="443" ht="45.0" customHeight="true">
      <c r="A443" t="s" s="4">
        <v>2436</v>
      </c>
      <c r="B443" t="s" s="4">
        <v>4867</v>
      </c>
      <c r="C443" t="s" s="4">
        <v>4389</v>
      </c>
      <c r="D443" t="s" s="4">
        <v>4433</v>
      </c>
      <c r="E443" t="s" s="4">
        <v>4433</v>
      </c>
      <c r="F443" t="s" s="4">
        <v>94</v>
      </c>
      <c r="G443" t="s" s="4">
        <v>3815</v>
      </c>
    </row>
    <row r="444" ht="45.0" customHeight="true">
      <c r="A444" t="s" s="4">
        <v>2441</v>
      </c>
      <c r="B444" t="s" s="4">
        <v>4868</v>
      </c>
      <c r="C444" t="s" s="4">
        <v>2768</v>
      </c>
      <c r="D444" t="s" s="4">
        <v>2769</v>
      </c>
      <c r="E444" t="s" s="4">
        <v>2769</v>
      </c>
      <c r="F444" t="s" s="4">
        <v>2768</v>
      </c>
      <c r="G444" t="s" s="4">
        <v>2768</v>
      </c>
    </row>
    <row r="445" ht="45.0" customHeight="true">
      <c r="A445" t="s" s="4">
        <v>2444</v>
      </c>
      <c r="B445" t="s" s="4">
        <v>4869</v>
      </c>
      <c r="C445" t="s" s="4">
        <v>2768</v>
      </c>
      <c r="D445" t="s" s="4">
        <v>2769</v>
      </c>
      <c r="E445" t="s" s="4">
        <v>2769</v>
      </c>
      <c r="F445" t="s" s="4">
        <v>2768</v>
      </c>
      <c r="G445" t="s" s="4">
        <v>2768</v>
      </c>
    </row>
    <row r="446" ht="45.0" customHeight="true">
      <c r="A446" t="s" s="4">
        <v>2449</v>
      </c>
      <c r="B446" t="s" s="4">
        <v>4870</v>
      </c>
      <c r="C446" t="s" s="4">
        <v>2768</v>
      </c>
      <c r="D446" t="s" s="4">
        <v>2769</v>
      </c>
      <c r="E446" t="s" s="4">
        <v>2769</v>
      </c>
      <c r="F446" t="s" s="4">
        <v>2768</v>
      </c>
      <c r="G446" t="s" s="4">
        <v>2768</v>
      </c>
    </row>
    <row r="447" ht="45.0" customHeight="true">
      <c r="A447" t="s" s="4">
        <v>2455</v>
      </c>
      <c r="B447" t="s" s="4">
        <v>4871</v>
      </c>
      <c r="C447" t="s" s="4">
        <v>2768</v>
      </c>
      <c r="D447" t="s" s="4">
        <v>2769</v>
      </c>
      <c r="E447" t="s" s="4">
        <v>2769</v>
      </c>
      <c r="F447" t="s" s="4">
        <v>2768</v>
      </c>
      <c r="G447" t="s" s="4">
        <v>2768</v>
      </c>
    </row>
    <row r="448" ht="45.0" customHeight="true">
      <c r="A448" t="s" s="4">
        <v>2458</v>
      </c>
      <c r="B448" t="s" s="4">
        <v>4872</v>
      </c>
      <c r="C448" t="s" s="4">
        <v>2768</v>
      </c>
      <c r="D448" t="s" s="4">
        <v>2769</v>
      </c>
      <c r="E448" t="s" s="4">
        <v>2769</v>
      </c>
      <c r="F448" t="s" s="4">
        <v>2768</v>
      </c>
      <c r="G448" t="s" s="4">
        <v>2768</v>
      </c>
    </row>
    <row r="449" ht="45.0" customHeight="true">
      <c r="A449" t="s" s="4">
        <v>2463</v>
      </c>
      <c r="B449" t="s" s="4">
        <v>4873</v>
      </c>
      <c r="C449" t="s" s="4">
        <v>4389</v>
      </c>
      <c r="D449" t="s" s="4">
        <v>4396</v>
      </c>
      <c r="E449" t="s" s="4">
        <v>4396</v>
      </c>
      <c r="F449" t="s" s="4">
        <v>94</v>
      </c>
      <c r="G449" t="s" s="4">
        <v>3815</v>
      </c>
    </row>
    <row r="450" ht="45.0" customHeight="true">
      <c r="A450" t="s" s="4">
        <v>2468</v>
      </c>
      <c r="B450" t="s" s="4">
        <v>4874</v>
      </c>
      <c r="C450" t="s" s="4">
        <v>4389</v>
      </c>
      <c r="D450" t="s" s="4">
        <v>4448</v>
      </c>
      <c r="E450" t="s" s="4">
        <v>4448</v>
      </c>
      <c r="F450" t="s" s="4">
        <v>94</v>
      </c>
      <c r="G450" t="s" s="4">
        <v>3815</v>
      </c>
    </row>
    <row r="451" ht="45.0" customHeight="true">
      <c r="A451" t="s" s="4">
        <v>2473</v>
      </c>
      <c r="B451" t="s" s="4">
        <v>4875</v>
      </c>
      <c r="C451" t="s" s="4">
        <v>4389</v>
      </c>
      <c r="D451" t="s" s="4">
        <v>4409</v>
      </c>
      <c r="E451" t="s" s="4">
        <v>4409</v>
      </c>
      <c r="F451" t="s" s="4">
        <v>94</v>
      </c>
      <c r="G451" t="s" s="4">
        <v>3815</v>
      </c>
    </row>
    <row r="452" ht="45.0" customHeight="true">
      <c r="A452" t="s" s="4">
        <v>2477</v>
      </c>
      <c r="B452" t="s" s="4">
        <v>4876</v>
      </c>
      <c r="C452" t="s" s="4">
        <v>4389</v>
      </c>
      <c r="D452" t="s" s="4">
        <v>4453</v>
      </c>
      <c r="E452" t="s" s="4">
        <v>4453</v>
      </c>
      <c r="F452" t="s" s="4">
        <v>94</v>
      </c>
      <c r="G452" t="s" s="4">
        <v>3815</v>
      </c>
    </row>
    <row r="453" ht="45.0" customHeight="true">
      <c r="A453" t="s" s="4">
        <v>2480</v>
      </c>
      <c r="B453" t="s" s="4">
        <v>4877</v>
      </c>
      <c r="C453" t="s" s="4">
        <v>4389</v>
      </c>
      <c r="D453" t="s" s="4">
        <v>4471</v>
      </c>
      <c r="E453" t="s" s="4">
        <v>4471</v>
      </c>
      <c r="F453" t="s" s="4">
        <v>94</v>
      </c>
      <c r="G453" t="s" s="4">
        <v>3815</v>
      </c>
    </row>
    <row r="454" ht="45.0" customHeight="true">
      <c r="A454" t="s" s="4">
        <v>2483</v>
      </c>
      <c r="B454" t="s" s="4">
        <v>4878</v>
      </c>
      <c r="C454" t="s" s="4">
        <v>4389</v>
      </c>
      <c r="D454" t="s" s="4">
        <v>4423</v>
      </c>
      <c r="E454" t="s" s="4">
        <v>4423</v>
      </c>
      <c r="F454" t="s" s="4">
        <v>94</v>
      </c>
      <c r="G454" t="s" s="4">
        <v>3815</v>
      </c>
    </row>
    <row r="455" ht="45.0" customHeight="true">
      <c r="A455" t="s" s="4">
        <v>2486</v>
      </c>
      <c r="B455" t="s" s="4">
        <v>4879</v>
      </c>
      <c r="C455" t="s" s="4">
        <v>4389</v>
      </c>
      <c r="D455" t="s" s="4">
        <v>4541</v>
      </c>
      <c r="E455" t="s" s="4">
        <v>4541</v>
      </c>
      <c r="F455" t="s" s="4">
        <v>94</v>
      </c>
      <c r="G455" t="s" s="4">
        <v>3815</v>
      </c>
    </row>
    <row r="456" ht="45.0" customHeight="true">
      <c r="A456" t="s" s="4">
        <v>2490</v>
      </c>
      <c r="B456" t="s" s="4">
        <v>4880</v>
      </c>
      <c r="C456" t="s" s="4">
        <v>4389</v>
      </c>
      <c r="D456" t="s" s="4">
        <v>4661</v>
      </c>
      <c r="E456" t="s" s="4">
        <v>4661</v>
      </c>
      <c r="F456" t="s" s="4">
        <v>94</v>
      </c>
      <c r="G456" t="s" s="4">
        <v>3815</v>
      </c>
    </row>
    <row r="457" ht="45.0" customHeight="true">
      <c r="A457" t="s" s="4">
        <v>2496</v>
      </c>
      <c r="B457" t="s" s="4">
        <v>4881</v>
      </c>
      <c r="C457" t="s" s="4">
        <v>4389</v>
      </c>
      <c r="D457" t="s" s="4">
        <v>4431</v>
      </c>
      <c r="E457" t="s" s="4">
        <v>4431</v>
      </c>
      <c r="F457" t="s" s="4">
        <v>94</v>
      </c>
      <c r="G457" t="s" s="4">
        <v>3815</v>
      </c>
    </row>
    <row r="458" ht="45.0" customHeight="true">
      <c r="A458" t="s" s="4">
        <v>2500</v>
      </c>
      <c r="B458" t="s" s="4">
        <v>4882</v>
      </c>
      <c r="C458" t="s" s="4">
        <v>4389</v>
      </c>
      <c r="D458" t="s" s="4">
        <v>4399</v>
      </c>
      <c r="E458" t="s" s="4">
        <v>4399</v>
      </c>
      <c r="F458" t="s" s="4">
        <v>94</v>
      </c>
      <c r="G458" t="s" s="4">
        <v>3815</v>
      </c>
    </row>
    <row r="459" ht="45.0" customHeight="true">
      <c r="A459" t="s" s="4">
        <v>2504</v>
      </c>
      <c r="B459" t="s" s="4">
        <v>4883</v>
      </c>
      <c r="C459" t="s" s="4">
        <v>4389</v>
      </c>
      <c r="D459" t="s" s="4">
        <v>4415</v>
      </c>
      <c r="E459" t="s" s="4">
        <v>4415</v>
      </c>
      <c r="F459" t="s" s="4">
        <v>94</v>
      </c>
      <c r="G459" t="s" s="4">
        <v>3815</v>
      </c>
    </row>
    <row r="460" ht="45.0" customHeight="true">
      <c r="A460" t="s" s="4">
        <v>2509</v>
      </c>
      <c r="B460" t="s" s="4">
        <v>4884</v>
      </c>
      <c r="C460" t="s" s="4">
        <v>4389</v>
      </c>
      <c r="D460" t="s" s="4">
        <v>4413</v>
      </c>
      <c r="E460" t="s" s="4">
        <v>4413</v>
      </c>
      <c r="F460" t="s" s="4">
        <v>94</v>
      </c>
      <c r="G460" t="s" s="4">
        <v>3815</v>
      </c>
    </row>
    <row r="461" ht="45.0" customHeight="true">
      <c r="A461" t="s" s="4">
        <v>2515</v>
      </c>
      <c r="B461" t="s" s="4">
        <v>4885</v>
      </c>
      <c r="C461" t="s" s="4">
        <v>4389</v>
      </c>
      <c r="D461" t="s" s="4">
        <v>4413</v>
      </c>
      <c r="E461" t="s" s="4">
        <v>4413</v>
      </c>
      <c r="F461" t="s" s="4">
        <v>94</v>
      </c>
      <c r="G461" t="s" s="4">
        <v>3815</v>
      </c>
    </row>
    <row r="462" ht="45.0" customHeight="true">
      <c r="A462" t="s" s="4">
        <v>2520</v>
      </c>
      <c r="B462" t="s" s="4">
        <v>4886</v>
      </c>
      <c r="C462" t="s" s="4">
        <v>2768</v>
      </c>
      <c r="D462" t="s" s="4">
        <v>4415</v>
      </c>
      <c r="E462" t="s" s="4">
        <v>4415</v>
      </c>
      <c r="F462" t="s" s="4">
        <v>2768</v>
      </c>
      <c r="G462" t="s" s="4">
        <v>2768</v>
      </c>
    </row>
    <row r="463" ht="45.0" customHeight="true">
      <c r="A463" t="s" s="4">
        <v>2525</v>
      </c>
      <c r="B463" t="s" s="4">
        <v>4887</v>
      </c>
      <c r="C463" t="s" s="4">
        <v>4389</v>
      </c>
      <c r="D463" t="s" s="4">
        <v>4420</v>
      </c>
      <c r="E463" t="s" s="4">
        <v>4420</v>
      </c>
      <c r="F463" t="s" s="4">
        <v>94</v>
      </c>
      <c r="G463" t="s" s="4">
        <v>3815</v>
      </c>
    </row>
    <row r="464" ht="45.0" customHeight="true">
      <c r="A464" t="s" s="4">
        <v>2530</v>
      </c>
      <c r="B464" t="s" s="4">
        <v>4888</v>
      </c>
      <c r="C464" t="s" s="4">
        <v>4389</v>
      </c>
      <c r="D464" t="s" s="4">
        <v>4413</v>
      </c>
      <c r="E464" t="s" s="4">
        <v>4413</v>
      </c>
      <c r="F464" t="s" s="4">
        <v>94</v>
      </c>
      <c r="G464" t="s" s="4">
        <v>3815</v>
      </c>
    </row>
    <row r="465" ht="45.0" customHeight="true">
      <c r="A465" t="s" s="4">
        <v>2535</v>
      </c>
      <c r="B465" t="s" s="4">
        <v>4889</v>
      </c>
      <c r="C465" t="s" s="4">
        <v>4389</v>
      </c>
      <c r="D465" t="s" s="4">
        <v>4413</v>
      </c>
      <c r="E465" t="s" s="4">
        <v>4413</v>
      </c>
      <c r="F465" t="s" s="4">
        <v>94</v>
      </c>
      <c r="G465" t="s" s="4">
        <v>3815</v>
      </c>
    </row>
    <row r="466" ht="45.0" customHeight="true">
      <c r="A466" t="s" s="4">
        <v>2539</v>
      </c>
      <c r="B466" t="s" s="4">
        <v>4890</v>
      </c>
      <c r="C466" t="s" s="4">
        <v>4389</v>
      </c>
      <c r="D466" t="s" s="4">
        <v>4411</v>
      </c>
      <c r="E466" t="s" s="4">
        <v>4411</v>
      </c>
      <c r="F466" t="s" s="4">
        <v>94</v>
      </c>
      <c r="G466" t="s" s="4">
        <v>3815</v>
      </c>
    </row>
    <row r="467" ht="45.0" customHeight="true">
      <c r="A467" t="s" s="4">
        <v>2544</v>
      </c>
      <c r="B467" t="s" s="4">
        <v>4891</v>
      </c>
      <c r="C467" t="s" s="4">
        <v>4389</v>
      </c>
      <c r="D467" t="s" s="4">
        <v>4409</v>
      </c>
      <c r="E467" t="s" s="4">
        <v>4409</v>
      </c>
      <c r="F467" t="s" s="4">
        <v>94</v>
      </c>
      <c r="G467" t="s" s="4">
        <v>3815</v>
      </c>
    </row>
    <row r="468" ht="45.0" customHeight="true">
      <c r="A468" t="s" s="4">
        <v>2548</v>
      </c>
      <c r="B468" t="s" s="4">
        <v>4892</v>
      </c>
      <c r="C468" t="s" s="4">
        <v>4389</v>
      </c>
      <c r="D468" t="s" s="4">
        <v>4498</v>
      </c>
      <c r="E468" t="s" s="4">
        <v>4498</v>
      </c>
      <c r="F468" t="s" s="4">
        <v>94</v>
      </c>
      <c r="G468" t="s" s="4">
        <v>3815</v>
      </c>
    </row>
    <row r="469" ht="45.0" customHeight="true">
      <c r="A469" t="s" s="4">
        <v>2551</v>
      </c>
      <c r="B469" t="s" s="4">
        <v>4893</v>
      </c>
      <c r="C469" t="s" s="4">
        <v>4389</v>
      </c>
      <c r="D469" t="s" s="4">
        <v>4413</v>
      </c>
      <c r="E469" t="s" s="4">
        <v>4413</v>
      </c>
      <c r="F469" t="s" s="4">
        <v>94</v>
      </c>
      <c r="G469" t="s" s="4">
        <v>3815</v>
      </c>
    </row>
    <row r="470" ht="45.0" customHeight="true">
      <c r="A470" t="s" s="4">
        <v>2556</v>
      </c>
      <c r="B470" t="s" s="4">
        <v>4894</v>
      </c>
      <c r="C470" t="s" s="4">
        <v>4389</v>
      </c>
      <c r="D470" t="s" s="4">
        <v>4411</v>
      </c>
      <c r="E470" t="s" s="4">
        <v>4411</v>
      </c>
      <c r="F470" t="s" s="4">
        <v>94</v>
      </c>
      <c r="G470" t="s" s="4">
        <v>3815</v>
      </c>
    </row>
    <row r="471" ht="45.0" customHeight="true">
      <c r="A471" t="s" s="4">
        <v>2561</v>
      </c>
      <c r="B471" t="s" s="4">
        <v>4895</v>
      </c>
      <c r="C471" t="s" s="4">
        <v>4389</v>
      </c>
      <c r="D471" t="s" s="4">
        <v>4420</v>
      </c>
      <c r="E471" t="s" s="4">
        <v>4420</v>
      </c>
      <c r="F471" t="s" s="4">
        <v>94</v>
      </c>
      <c r="G471" t="s" s="4">
        <v>3815</v>
      </c>
    </row>
    <row r="472" ht="45.0" customHeight="true">
      <c r="A472" t="s" s="4">
        <v>2566</v>
      </c>
      <c r="B472" t="s" s="4">
        <v>4896</v>
      </c>
      <c r="C472" t="s" s="4">
        <v>4389</v>
      </c>
      <c r="D472" t="s" s="4">
        <v>4498</v>
      </c>
      <c r="E472" t="s" s="4">
        <v>4498</v>
      </c>
      <c r="F472" t="s" s="4">
        <v>94</v>
      </c>
      <c r="G472" t="s" s="4">
        <v>3815</v>
      </c>
    </row>
    <row r="473" ht="45.0" customHeight="true">
      <c r="A473" t="s" s="4">
        <v>2570</v>
      </c>
      <c r="B473" t="s" s="4">
        <v>4897</v>
      </c>
      <c r="C473" t="s" s="4">
        <v>4389</v>
      </c>
      <c r="D473" t="s" s="4">
        <v>4413</v>
      </c>
      <c r="E473" t="s" s="4">
        <v>4413</v>
      </c>
      <c r="F473" t="s" s="4">
        <v>94</v>
      </c>
      <c r="G473" t="s" s="4">
        <v>3815</v>
      </c>
    </row>
    <row r="474" ht="45.0" customHeight="true">
      <c r="A474" t="s" s="4">
        <v>2576</v>
      </c>
      <c r="B474" t="s" s="4">
        <v>4898</v>
      </c>
      <c r="C474" t="s" s="4">
        <v>4389</v>
      </c>
      <c r="D474" t="s" s="4">
        <v>4433</v>
      </c>
      <c r="E474" t="s" s="4">
        <v>4433</v>
      </c>
      <c r="F474" t="s" s="4">
        <v>94</v>
      </c>
      <c r="G474" t="s" s="4">
        <v>3815</v>
      </c>
    </row>
    <row r="475" ht="45.0" customHeight="true">
      <c r="A475" t="s" s="4">
        <v>2581</v>
      </c>
      <c r="B475" t="s" s="4">
        <v>4899</v>
      </c>
      <c r="C475" t="s" s="4">
        <v>4389</v>
      </c>
      <c r="D475" t="s" s="4">
        <v>4477</v>
      </c>
      <c r="E475" t="s" s="4">
        <v>4477</v>
      </c>
      <c r="F475" t="s" s="4">
        <v>94</v>
      </c>
      <c r="G475" t="s" s="4">
        <v>3815</v>
      </c>
    </row>
    <row r="476" ht="45.0" customHeight="true">
      <c r="A476" t="s" s="4">
        <v>2586</v>
      </c>
      <c r="B476" t="s" s="4">
        <v>4900</v>
      </c>
      <c r="C476" t="s" s="4">
        <v>4389</v>
      </c>
      <c r="D476" t="s" s="4">
        <v>4405</v>
      </c>
      <c r="E476" t="s" s="4">
        <v>4405</v>
      </c>
      <c r="F476" t="s" s="4">
        <v>94</v>
      </c>
      <c r="G476" t="s" s="4">
        <v>3815</v>
      </c>
    </row>
    <row r="477" ht="45.0" customHeight="true">
      <c r="A477" t="s" s="4">
        <v>2591</v>
      </c>
      <c r="B477" t="s" s="4">
        <v>4901</v>
      </c>
      <c r="C477" t="s" s="4">
        <v>4389</v>
      </c>
      <c r="D477" t="s" s="4">
        <v>4477</v>
      </c>
      <c r="E477" t="s" s="4">
        <v>4477</v>
      </c>
      <c r="F477" t="s" s="4">
        <v>94</v>
      </c>
      <c r="G477" t="s" s="4">
        <v>3815</v>
      </c>
    </row>
    <row r="478" ht="45.0" customHeight="true">
      <c r="A478" t="s" s="4">
        <v>2595</v>
      </c>
      <c r="B478" t="s" s="4">
        <v>4902</v>
      </c>
      <c r="C478" t="s" s="4">
        <v>4389</v>
      </c>
      <c r="D478" t="s" s="4">
        <v>4399</v>
      </c>
      <c r="E478" t="s" s="4">
        <v>4399</v>
      </c>
      <c r="F478" t="s" s="4">
        <v>94</v>
      </c>
      <c r="G478" t="s" s="4">
        <v>3815</v>
      </c>
    </row>
    <row r="479" ht="45.0" customHeight="true">
      <c r="A479" t="s" s="4">
        <v>2600</v>
      </c>
      <c r="B479" t="s" s="4">
        <v>4903</v>
      </c>
      <c r="C479" t="s" s="4">
        <v>2768</v>
      </c>
      <c r="D479" t="s" s="4">
        <v>2769</v>
      </c>
      <c r="E479" t="s" s="4">
        <v>2769</v>
      </c>
      <c r="F479" t="s" s="4">
        <v>2768</v>
      </c>
      <c r="G479" t="s" s="4">
        <v>2768</v>
      </c>
    </row>
    <row r="480" ht="45.0" customHeight="true">
      <c r="A480" t="s" s="4">
        <v>2604</v>
      </c>
      <c r="B480" t="s" s="4">
        <v>4904</v>
      </c>
      <c r="C480" t="s" s="4">
        <v>2768</v>
      </c>
      <c r="D480" t="s" s="4">
        <v>2769</v>
      </c>
      <c r="E480" t="s" s="4">
        <v>2769</v>
      </c>
      <c r="F480" t="s" s="4">
        <v>2768</v>
      </c>
      <c r="G480" t="s" s="4">
        <v>2768</v>
      </c>
    </row>
    <row r="481" ht="45.0" customHeight="true">
      <c r="A481" t="s" s="4">
        <v>2610</v>
      </c>
      <c r="B481" t="s" s="4">
        <v>4905</v>
      </c>
      <c r="C481" t="s" s="4">
        <v>2768</v>
      </c>
      <c r="D481" t="s" s="4">
        <v>2769</v>
      </c>
      <c r="E481" t="s" s="4">
        <v>2769</v>
      </c>
      <c r="F481" t="s" s="4">
        <v>2768</v>
      </c>
      <c r="G481" t="s" s="4">
        <v>2768</v>
      </c>
    </row>
    <row r="482" ht="45.0" customHeight="true">
      <c r="A482" t="s" s="4">
        <v>2615</v>
      </c>
      <c r="B482" t="s" s="4">
        <v>4906</v>
      </c>
      <c r="C482" t="s" s="4">
        <v>2768</v>
      </c>
      <c r="D482" t="s" s="4">
        <v>2769</v>
      </c>
      <c r="E482" t="s" s="4">
        <v>2769</v>
      </c>
      <c r="F482" t="s" s="4">
        <v>2768</v>
      </c>
      <c r="G482" t="s" s="4">
        <v>2768</v>
      </c>
    </row>
    <row r="483" ht="45.0" customHeight="true">
      <c r="A483" t="s" s="4">
        <v>2618</v>
      </c>
      <c r="B483" t="s" s="4">
        <v>4907</v>
      </c>
      <c r="C483" t="s" s="4">
        <v>2768</v>
      </c>
      <c r="D483" t="s" s="4">
        <v>2769</v>
      </c>
      <c r="E483" t="s" s="4">
        <v>2769</v>
      </c>
      <c r="F483" t="s" s="4">
        <v>2768</v>
      </c>
      <c r="G483" t="s" s="4">
        <v>2768</v>
      </c>
    </row>
    <row r="484" ht="45.0" customHeight="true">
      <c r="A484" t="s" s="4">
        <v>2622</v>
      </c>
      <c r="B484" t="s" s="4">
        <v>4908</v>
      </c>
      <c r="C484" t="s" s="4">
        <v>4389</v>
      </c>
      <c r="D484" t="s" s="4">
        <v>4544</v>
      </c>
      <c r="E484" t="s" s="4">
        <v>4544</v>
      </c>
      <c r="F484" t="s" s="4">
        <v>94</v>
      </c>
      <c r="G484" t="s" s="4">
        <v>3815</v>
      </c>
    </row>
    <row r="485" ht="45.0" customHeight="true">
      <c r="A485" t="s" s="4">
        <v>2626</v>
      </c>
      <c r="B485" t="s" s="4">
        <v>4909</v>
      </c>
      <c r="C485" t="s" s="4">
        <v>4389</v>
      </c>
      <c r="D485" t="s" s="4">
        <v>4473</v>
      </c>
      <c r="E485" t="s" s="4">
        <v>4473</v>
      </c>
      <c r="F485" t="s" s="4">
        <v>94</v>
      </c>
      <c r="G485" t="s" s="4">
        <v>3815</v>
      </c>
    </row>
    <row r="486" ht="45.0" customHeight="true">
      <c r="A486" t="s" s="4">
        <v>2632</v>
      </c>
      <c r="B486" t="s" s="4">
        <v>4910</v>
      </c>
      <c r="C486" t="s" s="4">
        <v>4389</v>
      </c>
      <c r="D486" t="s" s="4">
        <v>4420</v>
      </c>
      <c r="E486" t="s" s="4">
        <v>4420</v>
      </c>
      <c r="F486" t="s" s="4">
        <v>94</v>
      </c>
      <c r="G486" t="s" s="4">
        <v>3815</v>
      </c>
    </row>
    <row r="487" ht="45.0" customHeight="true">
      <c r="A487" t="s" s="4">
        <v>2636</v>
      </c>
      <c r="B487" t="s" s="4">
        <v>4911</v>
      </c>
      <c r="C487" t="s" s="4">
        <v>4389</v>
      </c>
      <c r="D487" t="s" s="4">
        <v>4396</v>
      </c>
      <c r="E487" t="s" s="4">
        <v>4396</v>
      </c>
      <c r="F487" t="s" s="4">
        <v>94</v>
      </c>
      <c r="G487" t="s" s="4">
        <v>3815</v>
      </c>
    </row>
    <row r="488" ht="45.0" customHeight="true">
      <c r="A488" t="s" s="4">
        <v>2640</v>
      </c>
      <c r="B488" t="s" s="4">
        <v>4912</v>
      </c>
      <c r="C488" t="s" s="4">
        <v>4389</v>
      </c>
      <c r="D488" t="s" s="4">
        <v>4394</v>
      </c>
      <c r="E488" t="s" s="4">
        <v>4394</v>
      </c>
      <c r="F488" t="s" s="4">
        <v>94</v>
      </c>
      <c r="G488" t="s" s="4">
        <v>3815</v>
      </c>
    </row>
    <row r="489" ht="45.0" customHeight="true">
      <c r="A489" t="s" s="4">
        <v>2643</v>
      </c>
      <c r="B489" t="s" s="4">
        <v>4913</v>
      </c>
      <c r="C489" t="s" s="4">
        <v>4389</v>
      </c>
      <c r="D489" t="s" s="4">
        <v>4407</v>
      </c>
      <c r="E489" t="s" s="4">
        <v>4407</v>
      </c>
      <c r="F489" t="s" s="4">
        <v>94</v>
      </c>
      <c r="G489" t="s" s="4">
        <v>3815</v>
      </c>
    </row>
    <row r="490" ht="45.0" customHeight="true">
      <c r="A490" t="s" s="4">
        <v>2647</v>
      </c>
      <c r="B490" t="s" s="4">
        <v>4914</v>
      </c>
      <c r="C490" t="s" s="4">
        <v>4389</v>
      </c>
      <c r="D490" t="s" s="4">
        <v>4437</v>
      </c>
      <c r="E490" t="s" s="4">
        <v>4437</v>
      </c>
      <c r="F490" t="s" s="4">
        <v>94</v>
      </c>
      <c r="G490" t="s" s="4">
        <v>3815</v>
      </c>
    </row>
    <row r="491" ht="45.0" customHeight="true">
      <c r="A491" t="s" s="4">
        <v>2652</v>
      </c>
      <c r="B491" t="s" s="4">
        <v>4915</v>
      </c>
      <c r="C491" t="s" s="4">
        <v>4389</v>
      </c>
      <c r="D491" t="s" s="4">
        <v>4477</v>
      </c>
      <c r="E491" t="s" s="4">
        <v>4477</v>
      </c>
      <c r="F491" t="s" s="4">
        <v>94</v>
      </c>
      <c r="G491" t="s" s="4">
        <v>3815</v>
      </c>
    </row>
    <row r="492" ht="45.0" customHeight="true">
      <c r="A492" t="s" s="4">
        <v>2656</v>
      </c>
      <c r="B492" t="s" s="4">
        <v>4916</v>
      </c>
      <c r="C492" t="s" s="4">
        <v>4389</v>
      </c>
      <c r="D492" t="s" s="4">
        <v>4600</v>
      </c>
      <c r="E492" t="s" s="4">
        <v>4600</v>
      </c>
      <c r="F492" t="s" s="4">
        <v>94</v>
      </c>
      <c r="G492" t="s" s="4">
        <v>3815</v>
      </c>
    </row>
    <row r="493" ht="45.0" customHeight="true">
      <c r="A493" t="s" s="4">
        <v>2661</v>
      </c>
      <c r="B493" t="s" s="4">
        <v>4917</v>
      </c>
      <c r="C493" t="s" s="4">
        <v>4389</v>
      </c>
      <c r="D493" t="s" s="4">
        <v>4533</v>
      </c>
      <c r="E493" t="s" s="4">
        <v>4533</v>
      </c>
      <c r="F493" t="s" s="4">
        <v>94</v>
      </c>
      <c r="G493" t="s" s="4">
        <v>3815</v>
      </c>
    </row>
    <row r="494" ht="45.0" customHeight="true">
      <c r="A494" t="s" s="4">
        <v>2667</v>
      </c>
      <c r="B494" t="s" s="4">
        <v>4918</v>
      </c>
      <c r="C494" t="s" s="4">
        <v>4389</v>
      </c>
      <c r="D494" t="s" s="4">
        <v>4453</v>
      </c>
      <c r="E494" t="s" s="4">
        <v>4453</v>
      </c>
      <c r="F494" t="s" s="4">
        <v>94</v>
      </c>
      <c r="G494" t="s" s="4">
        <v>3815</v>
      </c>
    </row>
    <row r="495" ht="45.0" customHeight="true">
      <c r="A495" t="s" s="4">
        <v>2671</v>
      </c>
      <c r="B495" t="s" s="4">
        <v>4919</v>
      </c>
      <c r="C495" t="s" s="4">
        <v>4389</v>
      </c>
      <c r="D495" t="s" s="4">
        <v>4544</v>
      </c>
      <c r="E495" t="s" s="4">
        <v>4544</v>
      </c>
      <c r="F495" t="s" s="4">
        <v>94</v>
      </c>
      <c r="G495" t="s" s="4">
        <v>3815</v>
      </c>
    </row>
    <row r="496" ht="45.0" customHeight="true">
      <c r="A496" t="s" s="4">
        <v>2674</v>
      </c>
      <c r="B496" t="s" s="4">
        <v>4920</v>
      </c>
      <c r="C496" t="s" s="4">
        <v>4389</v>
      </c>
      <c r="D496" t="s" s="4">
        <v>4420</v>
      </c>
      <c r="E496" t="s" s="4">
        <v>4420</v>
      </c>
      <c r="F496" t="s" s="4">
        <v>94</v>
      </c>
      <c r="G496" t="s" s="4">
        <v>3815</v>
      </c>
    </row>
    <row r="497" ht="45.0" customHeight="true">
      <c r="A497" t="s" s="4">
        <v>2678</v>
      </c>
      <c r="B497" t="s" s="4">
        <v>4921</v>
      </c>
      <c r="C497" t="s" s="4">
        <v>4389</v>
      </c>
      <c r="D497" t="s" s="4">
        <v>4473</v>
      </c>
      <c r="E497" t="s" s="4">
        <v>4473</v>
      </c>
      <c r="F497" t="s" s="4">
        <v>94</v>
      </c>
      <c r="G497" t="s" s="4">
        <v>3815</v>
      </c>
    </row>
    <row r="498" ht="45.0" customHeight="true">
      <c r="A498" t="s" s="4">
        <v>2683</v>
      </c>
      <c r="B498" t="s" s="4">
        <v>4922</v>
      </c>
      <c r="C498" t="s" s="4">
        <v>4389</v>
      </c>
      <c r="D498" t="s" s="4">
        <v>4409</v>
      </c>
      <c r="E498" t="s" s="4">
        <v>4409</v>
      </c>
      <c r="F498" t="s" s="4">
        <v>94</v>
      </c>
      <c r="G498" t="s" s="4">
        <v>3815</v>
      </c>
    </row>
    <row r="499" ht="45.0" customHeight="true">
      <c r="A499" t="s" s="4">
        <v>2688</v>
      </c>
      <c r="B499" t="s" s="4">
        <v>4923</v>
      </c>
      <c r="C499" t="s" s="4">
        <v>4389</v>
      </c>
      <c r="D499" t="s" s="4">
        <v>4413</v>
      </c>
      <c r="E499" t="s" s="4">
        <v>4413</v>
      </c>
      <c r="F499" t="s" s="4">
        <v>94</v>
      </c>
      <c r="G499" t="s" s="4">
        <v>3815</v>
      </c>
    </row>
    <row r="500" ht="45.0" customHeight="true">
      <c r="A500" t="s" s="4">
        <v>2693</v>
      </c>
      <c r="B500" t="s" s="4">
        <v>4924</v>
      </c>
      <c r="C500" t="s" s="4">
        <v>4389</v>
      </c>
      <c r="D500" t="s" s="4">
        <v>4415</v>
      </c>
      <c r="E500" t="s" s="4">
        <v>4415</v>
      </c>
      <c r="F500" t="s" s="4">
        <v>94</v>
      </c>
      <c r="G500" t="s" s="4">
        <v>3815</v>
      </c>
    </row>
    <row r="501" ht="45.0" customHeight="true">
      <c r="A501" t="s" s="4">
        <v>2697</v>
      </c>
      <c r="B501" t="s" s="4">
        <v>4925</v>
      </c>
      <c r="C501" t="s" s="4">
        <v>4389</v>
      </c>
      <c r="D501" t="s" s="4">
        <v>4448</v>
      </c>
      <c r="E501" t="s" s="4">
        <v>4448</v>
      </c>
      <c r="F501" t="s" s="4">
        <v>94</v>
      </c>
      <c r="G501" t="s" s="4">
        <v>3815</v>
      </c>
    </row>
    <row r="502" ht="45.0" customHeight="true">
      <c r="A502" t="s" s="4">
        <v>2701</v>
      </c>
      <c r="B502" t="s" s="4">
        <v>4926</v>
      </c>
      <c r="C502" t="s" s="4">
        <v>4389</v>
      </c>
      <c r="D502" t="s" s="4">
        <v>4498</v>
      </c>
      <c r="E502" t="s" s="4">
        <v>4498</v>
      </c>
      <c r="F502" t="s" s="4">
        <v>94</v>
      </c>
      <c r="G502" t="s" s="4">
        <v>3815</v>
      </c>
    </row>
    <row r="503" ht="45.0" customHeight="true">
      <c r="A503" t="s" s="4">
        <v>2706</v>
      </c>
      <c r="B503" t="s" s="4">
        <v>4927</v>
      </c>
      <c r="C503" t="s" s="4">
        <v>4389</v>
      </c>
      <c r="D503" t="s" s="4">
        <v>4496</v>
      </c>
      <c r="E503" t="s" s="4">
        <v>4496</v>
      </c>
      <c r="F503" t="s" s="4">
        <v>94</v>
      </c>
      <c r="G503" t="s" s="4">
        <v>3815</v>
      </c>
    </row>
    <row r="504" ht="45.0" customHeight="true">
      <c r="A504" t="s" s="4">
        <v>2710</v>
      </c>
      <c r="B504" t="s" s="4">
        <v>4928</v>
      </c>
      <c r="C504" t="s" s="4">
        <v>4389</v>
      </c>
      <c r="D504" t="s" s="4">
        <v>4420</v>
      </c>
      <c r="E504" t="s" s="4">
        <v>4420</v>
      </c>
      <c r="F504" t="s" s="4">
        <v>94</v>
      </c>
      <c r="G504" t="s" s="4">
        <v>3815</v>
      </c>
    </row>
    <row r="505" ht="45.0" customHeight="true">
      <c r="A505" t="s" s="4">
        <v>2716</v>
      </c>
      <c r="B505" t="s" s="4">
        <v>4929</v>
      </c>
      <c r="C505" t="s" s="4">
        <v>4389</v>
      </c>
      <c r="D505" t="s" s="4">
        <v>4453</v>
      </c>
      <c r="E505" t="s" s="4">
        <v>4453</v>
      </c>
      <c r="F505" t="s" s="4">
        <v>94</v>
      </c>
      <c r="G505" t="s" s="4">
        <v>3815</v>
      </c>
    </row>
    <row r="506" ht="45.0" customHeight="true">
      <c r="A506" t="s" s="4">
        <v>2721</v>
      </c>
      <c r="B506" t="s" s="4">
        <v>4930</v>
      </c>
      <c r="C506" t="s" s="4">
        <v>4389</v>
      </c>
      <c r="D506" t="s" s="4">
        <v>4420</v>
      </c>
      <c r="E506" t="s" s="4">
        <v>4420</v>
      </c>
      <c r="F506" t="s" s="4">
        <v>94</v>
      </c>
      <c r="G506" t="s" s="4">
        <v>3815</v>
      </c>
    </row>
    <row r="507" ht="45.0" customHeight="true">
      <c r="A507" t="s" s="4">
        <v>2724</v>
      </c>
      <c r="B507" t="s" s="4">
        <v>4931</v>
      </c>
      <c r="C507" t="s" s="4">
        <v>4389</v>
      </c>
      <c r="D507" t="s" s="4">
        <v>4411</v>
      </c>
      <c r="E507" t="s" s="4">
        <v>4411</v>
      </c>
      <c r="F507" t="s" s="4">
        <v>94</v>
      </c>
      <c r="G507" t="s" s="4">
        <v>3815</v>
      </c>
    </row>
    <row r="508" ht="45.0" customHeight="true">
      <c r="A508" t="s" s="4">
        <v>2728</v>
      </c>
      <c r="B508" t="s" s="4">
        <v>4932</v>
      </c>
      <c r="C508" t="s" s="4">
        <v>4389</v>
      </c>
      <c r="D508" t="s" s="4">
        <v>4453</v>
      </c>
      <c r="E508" t="s" s="4">
        <v>4453</v>
      </c>
      <c r="F508" t="s" s="4">
        <v>94</v>
      </c>
      <c r="G508" t="s" s="4">
        <v>3815</v>
      </c>
    </row>
    <row r="509" ht="45.0" customHeight="true">
      <c r="A509" t="s" s="4">
        <v>2732</v>
      </c>
      <c r="B509" t="s" s="4">
        <v>4933</v>
      </c>
      <c r="C509" t="s" s="4">
        <v>4389</v>
      </c>
      <c r="D509" t="s" s="4">
        <v>4407</v>
      </c>
      <c r="E509" t="s" s="4">
        <v>4407</v>
      </c>
      <c r="F509" t="s" s="4">
        <v>94</v>
      </c>
      <c r="G509" t="s" s="4">
        <v>3815</v>
      </c>
    </row>
    <row r="510" ht="45.0" customHeight="true">
      <c r="A510" t="s" s="4">
        <v>2734</v>
      </c>
      <c r="B510" t="s" s="4">
        <v>4934</v>
      </c>
      <c r="C510" t="s" s="4">
        <v>4389</v>
      </c>
      <c r="D510" t="s" s="4">
        <v>4533</v>
      </c>
      <c r="E510" t="s" s="4">
        <v>4533</v>
      </c>
      <c r="F510" t="s" s="4">
        <v>94</v>
      </c>
      <c r="G510" t="s" s="4">
        <v>3815</v>
      </c>
    </row>
    <row r="511" ht="45.0" customHeight="true">
      <c r="A511" t="s" s="4">
        <v>2739</v>
      </c>
      <c r="B511" t="s" s="4">
        <v>4935</v>
      </c>
      <c r="C511" t="s" s="4">
        <v>4389</v>
      </c>
      <c r="D511" t="s" s="4">
        <v>4407</v>
      </c>
      <c r="E511" t="s" s="4">
        <v>4407</v>
      </c>
      <c r="F511" t="s" s="4">
        <v>94</v>
      </c>
      <c r="G511" t="s" s="4">
        <v>3815</v>
      </c>
    </row>
    <row r="512" ht="45.0" customHeight="true">
      <c r="A512" t="s" s="4">
        <v>2743</v>
      </c>
      <c r="B512" t="s" s="4">
        <v>4936</v>
      </c>
      <c r="C512" t="s" s="4">
        <v>4389</v>
      </c>
      <c r="D512" t="s" s="4">
        <v>4477</v>
      </c>
      <c r="E512" t="s" s="4">
        <v>4477</v>
      </c>
      <c r="F512" t="s" s="4">
        <v>94</v>
      </c>
      <c r="G512" t="s" s="4">
        <v>3815</v>
      </c>
    </row>
    <row r="513" ht="45.0" customHeight="true">
      <c r="A513" t="s" s="4">
        <v>2747</v>
      </c>
      <c r="B513" t="s" s="4">
        <v>4937</v>
      </c>
      <c r="C513" t="s" s="4">
        <v>4389</v>
      </c>
      <c r="D513" t="s" s="4">
        <v>4433</v>
      </c>
      <c r="E513" t="s" s="4">
        <v>4433</v>
      </c>
      <c r="F513" t="s" s="4">
        <v>94</v>
      </c>
      <c r="G513" t="s" s="4">
        <v>3815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4938</v>
      </c>
      <c r="D2" t="s">
        <v>4939</v>
      </c>
      <c r="E2" t="s">
        <v>4940</v>
      </c>
      <c r="F2" t="s">
        <v>4941</v>
      </c>
      <c r="G2" t="s">
        <v>4942</v>
      </c>
    </row>
    <row r="3">
      <c r="A3" t="s" s="1">
        <v>2761</v>
      </c>
      <c r="B3" s="1"/>
      <c r="C3" t="s" s="1">
        <v>4943</v>
      </c>
      <c r="D3" t="s" s="1">
        <v>4944</v>
      </c>
      <c r="E3" t="s" s="1">
        <v>4945</v>
      </c>
      <c r="F3" t="s" s="1">
        <v>4946</v>
      </c>
      <c r="G3" t="s" s="1">
        <v>4947</v>
      </c>
    </row>
    <row r="4" ht="45.0" customHeight="true">
      <c r="A4" t="s" s="4">
        <v>95</v>
      </c>
      <c r="B4" t="s" s="4">
        <v>4948</v>
      </c>
      <c r="C4" t="s" s="4">
        <v>2768</v>
      </c>
      <c r="D4" t="s" s="4">
        <v>2769</v>
      </c>
      <c r="E4" t="s" s="4">
        <v>2769</v>
      </c>
      <c r="F4" t="s" s="4">
        <v>2768</v>
      </c>
      <c r="G4" t="s" s="4">
        <v>2768</v>
      </c>
    </row>
    <row r="5" ht="45.0" customHeight="true">
      <c r="A5" t="s" s="4">
        <v>104</v>
      </c>
      <c r="B5" t="s" s="4">
        <v>4949</v>
      </c>
      <c r="C5" t="s" s="4">
        <v>2768</v>
      </c>
      <c r="D5" t="s" s="4">
        <v>2769</v>
      </c>
      <c r="E5" t="s" s="4">
        <v>2769</v>
      </c>
      <c r="F5" t="s" s="4">
        <v>2768</v>
      </c>
      <c r="G5" t="s" s="4">
        <v>2768</v>
      </c>
    </row>
    <row r="6" ht="45.0" customHeight="true">
      <c r="A6" t="s" s="4">
        <v>113</v>
      </c>
      <c r="B6" t="s" s="4">
        <v>4950</v>
      </c>
      <c r="C6" t="s" s="4">
        <v>2768</v>
      </c>
      <c r="D6" t="s" s="4">
        <v>2769</v>
      </c>
      <c r="E6" t="s" s="4">
        <v>2769</v>
      </c>
      <c r="F6" t="s" s="4">
        <v>2768</v>
      </c>
      <c r="G6" t="s" s="4">
        <v>2768</v>
      </c>
    </row>
    <row r="7" ht="45.0" customHeight="true">
      <c r="A7" t="s" s="4">
        <v>119</v>
      </c>
      <c r="B7" t="s" s="4">
        <v>4951</v>
      </c>
      <c r="C7" t="s" s="4">
        <v>2768</v>
      </c>
      <c r="D7" t="s" s="4">
        <v>2769</v>
      </c>
      <c r="E7" t="s" s="4">
        <v>2769</v>
      </c>
      <c r="F7" t="s" s="4">
        <v>2768</v>
      </c>
      <c r="G7" t="s" s="4">
        <v>2768</v>
      </c>
    </row>
    <row r="8" ht="45.0" customHeight="true">
      <c r="A8" t="s" s="4">
        <v>125</v>
      </c>
      <c r="B8" t="s" s="4">
        <v>4952</v>
      </c>
      <c r="C8" t="s" s="4">
        <v>2768</v>
      </c>
      <c r="D8" t="s" s="4">
        <v>2769</v>
      </c>
      <c r="E8" t="s" s="4">
        <v>2769</v>
      </c>
      <c r="F8" t="s" s="4">
        <v>2768</v>
      </c>
      <c r="G8" t="s" s="4">
        <v>2768</v>
      </c>
    </row>
    <row r="9" ht="45.0" customHeight="true">
      <c r="A9" t="s" s="4">
        <v>135</v>
      </c>
      <c r="B9" t="s" s="4">
        <v>4953</v>
      </c>
      <c r="C9" t="s" s="4">
        <v>2768</v>
      </c>
      <c r="D9" t="s" s="4">
        <v>2769</v>
      </c>
      <c r="E9" t="s" s="4">
        <v>2769</v>
      </c>
      <c r="F9" t="s" s="4">
        <v>2768</v>
      </c>
      <c r="G9" t="s" s="4">
        <v>2768</v>
      </c>
    </row>
    <row r="10" ht="45.0" customHeight="true">
      <c r="A10" t="s" s="4">
        <v>144</v>
      </c>
      <c r="B10" t="s" s="4">
        <v>4954</v>
      </c>
      <c r="C10" t="s" s="4">
        <v>2768</v>
      </c>
      <c r="D10" t="s" s="4">
        <v>2769</v>
      </c>
      <c r="E10" t="s" s="4">
        <v>2769</v>
      </c>
      <c r="F10" t="s" s="4">
        <v>2768</v>
      </c>
      <c r="G10" t="s" s="4">
        <v>2768</v>
      </c>
    </row>
    <row r="11" ht="45.0" customHeight="true">
      <c r="A11" t="s" s="4">
        <v>152</v>
      </c>
      <c r="B11" t="s" s="4">
        <v>4955</v>
      </c>
      <c r="C11" t="s" s="4">
        <v>2768</v>
      </c>
      <c r="D11" t="s" s="4">
        <v>2769</v>
      </c>
      <c r="E11" t="s" s="4">
        <v>2769</v>
      </c>
      <c r="F11" t="s" s="4">
        <v>2768</v>
      </c>
      <c r="G11" t="s" s="4">
        <v>2768</v>
      </c>
    </row>
    <row r="12" ht="45.0" customHeight="true">
      <c r="A12" t="s" s="4">
        <v>161</v>
      </c>
      <c r="B12" t="s" s="4">
        <v>4956</v>
      </c>
      <c r="C12" t="s" s="4">
        <v>2768</v>
      </c>
      <c r="D12" t="s" s="4">
        <v>2769</v>
      </c>
      <c r="E12" t="s" s="4">
        <v>2769</v>
      </c>
      <c r="F12" t="s" s="4">
        <v>2768</v>
      </c>
      <c r="G12" t="s" s="4">
        <v>2768</v>
      </c>
    </row>
    <row r="13" ht="45.0" customHeight="true">
      <c r="A13" t="s" s="4">
        <v>168</v>
      </c>
      <c r="B13" t="s" s="4">
        <v>4957</v>
      </c>
      <c r="C13" t="s" s="4">
        <v>2768</v>
      </c>
      <c r="D13" t="s" s="4">
        <v>2769</v>
      </c>
      <c r="E13" t="s" s="4">
        <v>2769</v>
      </c>
      <c r="F13" t="s" s="4">
        <v>2768</v>
      </c>
      <c r="G13" t="s" s="4">
        <v>2768</v>
      </c>
    </row>
    <row r="14" ht="45.0" customHeight="true">
      <c r="A14" t="s" s="4">
        <v>178</v>
      </c>
      <c r="B14" t="s" s="4">
        <v>4958</v>
      </c>
      <c r="C14" t="s" s="4">
        <v>2768</v>
      </c>
      <c r="D14" t="s" s="4">
        <v>2769</v>
      </c>
      <c r="E14" t="s" s="4">
        <v>2769</v>
      </c>
      <c r="F14" t="s" s="4">
        <v>2768</v>
      </c>
      <c r="G14" t="s" s="4">
        <v>2768</v>
      </c>
    </row>
    <row r="15" ht="45.0" customHeight="true">
      <c r="A15" t="s" s="4">
        <v>184</v>
      </c>
      <c r="B15" t="s" s="4">
        <v>4959</v>
      </c>
      <c r="C15" t="s" s="4">
        <v>2768</v>
      </c>
      <c r="D15" t="s" s="4">
        <v>2769</v>
      </c>
      <c r="E15" t="s" s="4">
        <v>2769</v>
      </c>
      <c r="F15" t="s" s="4">
        <v>2768</v>
      </c>
      <c r="G15" t="s" s="4">
        <v>2768</v>
      </c>
    </row>
    <row r="16" ht="45.0" customHeight="true">
      <c r="A16" t="s" s="4">
        <v>191</v>
      </c>
      <c r="B16" t="s" s="4">
        <v>4960</v>
      </c>
      <c r="C16" t="s" s="4">
        <v>2768</v>
      </c>
      <c r="D16" t="s" s="4">
        <v>2769</v>
      </c>
      <c r="E16" t="s" s="4">
        <v>2769</v>
      </c>
      <c r="F16" t="s" s="4">
        <v>2768</v>
      </c>
      <c r="G16" t="s" s="4">
        <v>2768</v>
      </c>
    </row>
    <row r="17" ht="45.0" customHeight="true">
      <c r="A17" t="s" s="4">
        <v>198</v>
      </c>
      <c r="B17" t="s" s="4">
        <v>4961</v>
      </c>
      <c r="C17" t="s" s="4">
        <v>2768</v>
      </c>
      <c r="D17" t="s" s="4">
        <v>2769</v>
      </c>
      <c r="E17" t="s" s="4">
        <v>2769</v>
      </c>
      <c r="F17" t="s" s="4">
        <v>2768</v>
      </c>
      <c r="G17" t="s" s="4">
        <v>2768</v>
      </c>
    </row>
    <row r="18" ht="45.0" customHeight="true">
      <c r="A18" t="s" s="4">
        <v>205</v>
      </c>
      <c r="B18" t="s" s="4">
        <v>4962</v>
      </c>
      <c r="C18" t="s" s="4">
        <v>2768</v>
      </c>
      <c r="D18" t="s" s="4">
        <v>2769</v>
      </c>
      <c r="E18" t="s" s="4">
        <v>2769</v>
      </c>
      <c r="F18" t="s" s="4">
        <v>2768</v>
      </c>
      <c r="G18" t="s" s="4">
        <v>2768</v>
      </c>
    </row>
    <row r="19" ht="45.0" customHeight="true">
      <c r="A19" t="s" s="4">
        <v>212</v>
      </c>
      <c r="B19" t="s" s="4">
        <v>4963</v>
      </c>
      <c r="C19" t="s" s="4">
        <v>2768</v>
      </c>
      <c r="D19" t="s" s="4">
        <v>2769</v>
      </c>
      <c r="E19" t="s" s="4">
        <v>2769</v>
      </c>
      <c r="F19" t="s" s="4">
        <v>2768</v>
      </c>
      <c r="G19" t="s" s="4">
        <v>2768</v>
      </c>
    </row>
    <row r="20" ht="45.0" customHeight="true">
      <c r="A20" t="s" s="4">
        <v>220</v>
      </c>
      <c r="B20" t="s" s="4">
        <v>4964</v>
      </c>
      <c r="C20" t="s" s="4">
        <v>2768</v>
      </c>
      <c r="D20" t="s" s="4">
        <v>2769</v>
      </c>
      <c r="E20" t="s" s="4">
        <v>2769</v>
      </c>
      <c r="F20" t="s" s="4">
        <v>2768</v>
      </c>
      <c r="G20" t="s" s="4">
        <v>2768</v>
      </c>
    </row>
    <row r="21" ht="45.0" customHeight="true">
      <c r="A21" t="s" s="4">
        <v>227</v>
      </c>
      <c r="B21" t="s" s="4">
        <v>4965</v>
      </c>
      <c r="C21" t="s" s="4">
        <v>2768</v>
      </c>
      <c r="D21" t="s" s="4">
        <v>2769</v>
      </c>
      <c r="E21" t="s" s="4">
        <v>2769</v>
      </c>
      <c r="F21" t="s" s="4">
        <v>2768</v>
      </c>
      <c r="G21" t="s" s="4">
        <v>2768</v>
      </c>
    </row>
    <row r="22" ht="45.0" customHeight="true">
      <c r="A22" t="s" s="4">
        <v>236</v>
      </c>
      <c r="B22" t="s" s="4">
        <v>4966</v>
      </c>
      <c r="C22" t="s" s="4">
        <v>2768</v>
      </c>
      <c r="D22" t="s" s="4">
        <v>2769</v>
      </c>
      <c r="E22" t="s" s="4">
        <v>2769</v>
      </c>
      <c r="F22" t="s" s="4">
        <v>2768</v>
      </c>
      <c r="G22" t="s" s="4">
        <v>2768</v>
      </c>
    </row>
    <row r="23" ht="45.0" customHeight="true">
      <c r="A23" t="s" s="4">
        <v>244</v>
      </c>
      <c r="B23" t="s" s="4">
        <v>4967</v>
      </c>
      <c r="C23" t="s" s="4">
        <v>2768</v>
      </c>
      <c r="D23" t="s" s="4">
        <v>2769</v>
      </c>
      <c r="E23" t="s" s="4">
        <v>2769</v>
      </c>
      <c r="F23" t="s" s="4">
        <v>2768</v>
      </c>
      <c r="G23" t="s" s="4">
        <v>2768</v>
      </c>
    </row>
    <row r="24" ht="45.0" customHeight="true">
      <c r="A24" t="s" s="4">
        <v>252</v>
      </c>
      <c r="B24" t="s" s="4">
        <v>4968</v>
      </c>
      <c r="C24" t="s" s="4">
        <v>2768</v>
      </c>
      <c r="D24" t="s" s="4">
        <v>2769</v>
      </c>
      <c r="E24" t="s" s="4">
        <v>2769</v>
      </c>
      <c r="F24" t="s" s="4">
        <v>2768</v>
      </c>
      <c r="G24" t="s" s="4">
        <v>2768</v>
      </c>
    </row>
    <row r="25" ht="45.0" customHeight="true">
      <c r="A25" t="s" s="4">
        <v>260</v>
      </c>
      <c r="B25" t="s" s="4">
        <v>4969</v>
      </c>
      <c r="C25" t="s" s="4">
        <v>2768</v>
      </c>
      <c r="D25" t="s" s="4">
        <v>2769</v>
      </c>
      <c r="E25" t="s" s="4">
        <v>2769</v>
      </c>
      <c r="F25" t="s" s="4">
        <v>2768</v>
      </c>
      <c r="G25" t="s" s="4">
        <v>2768</v>
      </c>
    </row>
    <row r="26" ht="45.0" customHeight="true">
      <c r="A26" t="s" s="4">
        <v>266</v>
      </c>
      <c r="B26" t="s" s="4">
        <v>4970</v>
      </c>
      <c r="C26" t="s" s="4">
        <v>2768</v>
      </c>
      <c r="D26" t="s" s="4">
        <v>2769</v>
      </c>
      <c r="E26" t="s" s="4">
        <v>2769</v>
      </c>
      <c r="F26" t="s" s="4">
        <v>2768</v>
      </c>
      <c r="G26" t="s" s="4">
        <v>2768</v>
      </c>
    </row>
    <row r="27" ht="45.0" customHeight="true">
      <c r="A27" t="s" s="4">
        <v>274</v>
      </c>
      <c r="B27" t="s" s="4">
        <v>4971</v>
      </c>
      <c r="C27" t="s" s="4">
        <v>2768</v>
      </c>
      <c r="D27" t="s" s="4">
        <v>2769</v>
      </c>
      <c r="E27" t="s" s="4">
        <v>2769</v>
      </c>
      <c r="F27" t="s" s="4">
        <v>2768</v>
      </c>
      <c r="G27" t="s" s="4">
        <v>2768</v>
      </c>
    </row>
    <row r="28" ht="45.0" customHeight="true">
      <c r="A28" t="s" s="4">
        <v>282</v>
      </c>
      <c r="B28" t="s" s="4">
        <v>4972</v>
      </c>
      <c r="C28" t="s" s="4">
        <v>2768</v>
      </c>
      <c r="D28" t="s" s="4">
        <v>2769</v>
      </c>
      <c r="E28" t="s" s="4">
        <v>2769</v>
      </c>
      <c r="F28" t="s" s="4">
        <v>2768</v>
      </c>
      <c r="G28" t="s" s="4">
        <v>2768</v>
      </c>
    </row>
    <row r="29" ht="45.0" customHeight="true">
      <c r="A29" t="s" s="4">
        <v>290</v>
      </c>
      <c r="B29" t="s" s="4">
        <v>4973</v>
      </c>
      <c r="C29" t="s" s="4">
        <v>2768</v>
      </c>
      <c r="D29" t="s" s="4">
        <v>2769</v>
      </c>
      <c r="E29" t="s" s="4">
        <v>2769</v>
      </c>
      <c r="F29" t="s" s="4">
        <v>2768</v>
      </c>
      <c r="G29" t="s" s="4">
        <v>2768</v>
      </c>
    </row>
    <row r="30" ht="45.0" customHeight="true">
      <c r="A30" t="s" s="4">
        <v>298</v>
      </c>
      <c r="B30" t="s" s="4">
        <v>4974</v>
      </c>
      <c r="C30" t="s" s="4">
        <v>2768</v>
      </c>
      <c r="D30" t="s" s="4">
        <v>2769</v>
      </c>
      <c r="E30" t="s" s="4">
        <v>2769</v>
      </c>
      <c r="F30" t="s" s="4">
        <v>2768</v>
      </c>
      <c r="G30" t="s" s="4">
        <v>2768</v>
      </c>
    </row>
    <row r="31" ht="45.0" customHeight="true">
      <c r="A31" t="s" s="4">
        <v>305</v>
      </c>
      <c r="B31" t="s" s="4">
        <v>4975</v>
      </c>
      <c r="C31" t="s" s="4">
        <v>2768</v>
      </c>
      <c r="D31" t="s" s="4">
        <v>2769</v>
      </c>
      <c r="E31" t="s" s="4">
        <v>2769</v>
      </c>
      <c r="F31" t="s" s="4">
        <v>2768</v>
      </c>
      <c r="G31" t="s" s="4">
        <v>2768</v>
      </c>
    </row>
    <row r="32" ht="45.0" customHeight="true">
      <c r="A32" t="s" s="4">
        <v>312</v>
      </c>
      <c r="B32" t="s" s="4">
        <v>4976</v>
      </c>
      <c r="C32" t="s" s="4">
        <v>2768</v>
      </c>
      <c r="D32" t="s" s="4">
        <v>2769</v>
      </c>
      <c r="E32" t="s" s="4">
        <v>2769</v>
      </c>
      <c r="F32" t="s" s="4">
        <v>2768</v>
      </c>
      <c r="G32" t="s" s="4">
        <v>2768</v>
      </c>
    </row>
    <row r="33" ht="45.0" customHeight="true">
      <c r="A33" t="s" s="4">
        <v>318</v>
      </c>
      <c r="B33" t="s" s="4">
        <v>4977</v>
      </c>
      <c r="C33" t="s" s="4">
        <v>2768</v>
      </c>
      <c r="D33" t="s" s="4">
        <v>2769</v>
      </c>
      <c r="E33" t="s" s="4">
        <v>2769</v>
      </c>
      <c r="F33" t="s" s="4">
        <v>2768</v>
      </c>
      <c r="G33" t="s" s="4">
        <v>2768</v>
      </c>
    </row>
    <row r="34" ht="45.0" customHeight="true">
      <c r="A34" t="s" s="4">
        <v>327</v>
      </c>
      <c r="B34" t="s" s="4">
        <v>4978</v>
      </c>
      <c r="C34" t="s" s="4">
        <v>2768</v>
      </c>
      <c r="D34" t="s" s="4">
        <v>2769</v>
      </c>
      <c r="E34" t="s" s="4">
        <v>2769</v>
      </c>
      <c r="F34" t="s" s="4">
        <v>2768</v>
      </c>
      <c r="G34" t="s" s="4">
        <v>2768</v>
      </c>
    </row>
    <row r="35" ht="45.0" customHeight="true">
      <c r="A35" t="s" s="4">
        <v>334</v>
      </c>
      <c r="B35" t="s" s="4">
        <v>4979</v>
      </c>
      <c r="C35" t="s" s="4">
        <v>2768</v>
      </c>
      <c r="D35" t="s" s="4">
        <v>2769</v>
      </c>
      <c r="E35" t="s" s="4">
        <v>2769</v>
      </c>
      <c r="F35" t="s" s="4">
        <v>2768</v>
      </c>
      <c r="G35" t="s" s="4">
        <v>2768</v>
      </c>
    </row>
    <row r="36" ht="45.0" customHeight="true">
      <c r="A36" t="s" s="4">
        <v>341</v>
      </c>
      <c r="B36" t="s" s="4">
        <v>4980</v>
      </c>
      <c r="C36" t="s" s="4">
        <v>2768</v>
      </c>
      <c r="D36" t="s" s="4">
        <v>2769</v>
      </c>
      <c r="E36" t="s" s="4">
        <v>2769</v>
      </c>
      <c r="F36" t="s" s="4">
        <v>2768</v>
      </c>
      <c r="G36" t="s" s="4">
        <v>2768</v>
      </c>
    </row>
    <row r="37" ht="45.0" customHeight="true">
      <c r="A37" t="s" s="4">
        <v>348</v>
      </c>
      <c r="B37" t="s" s="4">
        <v>4981</v>
      </c>
      <c r="C37" t="s" s="4">
        <v>2768</v>
      </c>
      <c r="D37" t="s" s="4">
        <v>2769</v>
      </c>
      <c r="E37" t="s" s="4">
        <v>2769</v>
      </c>
      <c r="F37" t="s" s="4">
        <v>2768</v>
      </c>
      <c r="G37" t="s" s="4">
        <v>2768</v>
      </c>
    </row>
    <row r="38" ht="45.0" customHeight="true">
      <c r="A38" t="s" s="4">
        <v>357</v>
      </c>
      <c r="B38" t="s" s="4">
        <v>4982</v>
      </c>
      <c r="C38" t="s" s="4">
        <v>2768</v>
      </c>
      <c r="D38" t="s" s="4">
        <v>2769</v>
      </c>
      <c r="E38" t="s" s="4">
        <v>2769</v>
      </c>
      <c r="F38" t="s" s="4">
        <v>2768</v>
      </c>
      <c r="G38" t="s" s="4">
        <v>2768</v>
      </c>
    </row>
    <row r="39" ht="45.0" customHeight="true">
      <c r="A39" t="s" s="4">
        <v>362</v>
      </c>
      <c r="B39" t="s" s="4">
        <v>4983</v>
      </c>
      <c r="C39" t="s" s="4">
        <v>2768</v>
      </c>
      <c r="D39" t="s" s="4">
        <v>2769</v>
      </c>
      <c r="E39" t="s" s="4">
        <v>2769</v>
      </c>
      <c r="F39" t="s" s="4">
        <v>2768</v>
      </c>
      <c r="G39" t="s" s="4">
        <v>2768</v>
      </c>
    </row>
    <row r="40" ht="45.0" customHeight="true">
      <c r="A40" t="s" s="4">
        <v>367</v>
      </c>
      <c r="B40" t="s" s="4">
        <v>4984</v>
      </c>
      <c r="C40" t="s" s="4">
        <v>2768</v>
      </c>
      <c r="D40" t="s" s="4">
        <v>2769</v>
      </c>
      <c r="E40" t="s" s="4">
        <v>2769</v>
      </c>
      <c r="F40" t="s" s="4">
        <v>2768</v>
      </c>
      <c r="G40" t="s" s="4">
        <v>2768</v>
      </c>
    </row>
    <row r="41" ht="45.0" customHeight="true">
      <c r="A41" t="s" s="4">
        <v>373</v>
      </c>
      <c r="B41" t="s" s="4">
        <v>4985</v>
      </c>
      <c r="C41" t="s" s="4">
        <v>2768</v>
      </c>
      <c r="D41" t="s" s="4">
        <v>2769</v>
      </c>
      <c r="E41" t="s" s="4">
        <v>2769</v>
      </c>
      <c r="F41" t="s" s="4">
        <v>2768</v>
      </c>
      <c r="G41" t="s" s="4">
        <v>2768</v>
      </c>
    </row>
    <row r="42" ht="45.0" customHeight="true">
      <c r="A42" t="s" s="4">
        <v>381</v>
      </c>
      <c r="B42" t="s" s="4">
        <v>4986</v>
      </c>
      <c r="C42" t="s" s="4">
        <v>2768</v>
      </c>
      <c r="D42" t="s" s="4">
        <v>2769</v>
      </c>
      <c r="E42" t="s" s="4">
        <v>2769</v>
      </c>
      <c r="F42" t="s" s="4">
        <v>2768</v>
      </c>
      <c r="G42" t="s" s="4">
        <v>2768</v>
      </c>
    </row>
    <row r="43" ht="45.0" customHeight="true">
      <c r="A43" t="s" s="4">
        <v>387</v>
      </c>
      <c r="B43" t="s" s="4">
        <v>4987</v>
      </c>
      <c r="C43" t="s" s="4">
        <v>2768</v>
      </c>
      <c r="D43" t="s" s="4">
        <v>2769</v>
      </c>
      <c r="E43" t="s" s="4">
        <v>2769</v>
      </c>
      <c r="F43" t="s" s="4">
        <v>2768</v>
      </c>
      <c r="G43" t="s" s="4">
        <v>2768</v>
      </c>
    </row>
    <row r="44" ht="45.0" customHeight="true">
      <c r="A44" t="s" s="4">
        <v>394</v>
      </c>
      <c r="B44" t="s" s="4">
        <v>4988</v>
      </c>
      <c r="C44" t="s" s="4">
        <v>2768</v>
      </c>
      <c r="D44" t="s" s="4">
        <v>2769</v>
      </c>
      <c r="E44" t="s" s="4">
        <v>2769</v>
      </c>
      <c r="F44" t="s" s="4">
        <v>2768</v>
      </c>
      <c r="G44" t="s" s="4">
        <v>2768</v>
      </c>
    </row>
    <row r="45" ht="45.0" customHeight="true">
      <c r="A45" t="s" s="4">
        <v>401</v>
      </c>
      <c r="B45" t="s" s="4">
        <v>4989</v>
      </c>
      <c r="C45" t="s" s="4">
        <v>2768</v>
      </c>
      <c r="D45" t="s" s="4">
        <v>2769</v>
      </c>
      <c r="E45" t="s" s="4">
        <v>2769</v>
      </c>
      <c r="F45" t="s" s="4">
        <v>2768</v>
      </c>
      <c r="G45" t="s" s="4">
        <v>2768</v>
      </c>
    </row>
    <row r="46" ht="45.0" customHeight="true">
      <c r="A46" t="s" s="4">
        <v>406</v>
      </c>
      <c r="B46" t="s" s="4">
        <v>4990</v>
      </c>
      <c r="C46" t="s" s="4">
        <v>2768</v>
      </c>
      <c r="D46" t="s" s="4">
        <v>2769</v>
      </c>
      <c r="E46" t="s" s="4">
        <v>2769</v>
      </c>
      <c r="F46" t="s" s="4">
        <v>2768</v>
      </c>
      <c r="G46" t="s" s="4">
        <v>2768</v>
      </c>
    </row>
    <row r="47" ht="45.0" customHeight="true">
      <c r="A47" t="s" s="4">
        <v>412</v>
      </c>
      <c r="B47" t="s" s="4">
        <v>4991</v>
      </c>
      <c r="C47" t="s" s="4">
        <v>2768</v>
      </c>
      <c r="D47" t="s" s="4">
        <v>2769</v>
      </c>
      <c r="E47" t="s" s="4">
        <v>2769</v>
      </c>
      <c r="F47" t="s" s="4">
        <v>2768</v>
      </c>
      <c r="G47" t="s" s="4">
        <v>2768</v>
      </c>
    </row>
    <row r="48" ht="45.0" customHeight="true">
      <c r="A48" t="s" s="4">
        <v>421</v>
      </c>
      <c r="B48" t="s" s="4">
        <v>4992</v>
      </c>
      <c r="C48" t="s" s="4">
        <v>2768</v>
      </c>
      <c r="D48" t="s" s="4">
        <v>2769</v>
      </c>
      <c r="E48" t="s" s="4">
        <v>2769</v>
      </c>
      <c r="F48" t="s" s="4">
        <v>2768</v>
      </c>
      <c r="G48" t="s" s="4">
        <v>2768</v>
      </c>
    </row>
    <row r="49" ht="45.0" customHeight="true">
      <c r="A49" t="s" s="4">
        <v>428</v>
      </c>
      <c r="B49" t="s" s="4">
        <v>4993</v>
      </c>
      <c r="C49" t="s" s="4">
        <v>2768</v>
      </c>
      <c r="D49" t="s" s="4">
        <v>2769</v>
      </c>
      <c r="E49" t="s" s="4">
        <v>2769</v>
      </c>
      <c r="F49" t="s" s="4">
        <v>2768</v>
      </c>
      <c r="G49" t="s" s="4">
        <v>2768</v>
      </c>
    </row>
    <row r="50" ht="45.0" customHeight="true">
      <c r="A50" t="s" s="4">
        <v>435</v>
      </c>
      <c r="B50" t="s" s="4">
        <v>4994</v>
      </c>
      <c r="C50" t="s" s="4">
        <v>2768</v>
      </c>
      <c r="D50" t="s" s="4">
        <v>2769</v>
      </c>
      <c r="E50" t="s" s="4">
        <v>2769</v>
      </c>
      <c r="F50" t="s" s="4">
        <v>2768</v>
      </c>
      <c r="G50" t="s" s="4">
        <v>2768</v>
      </c>
    </row>
    <row r="51" ht="45.0" customHeight="true">
      <c r="A51" t="s" s="4">
        <v>442</v>
      </c>
      <c r="B51" t="s" s="4">
        <v>4995</v>
      </c>
      <c r="C51" t="s" s="4">
        <v>2768</v>
      </c>
      <c r="D51" t="s" s="4">
        <v>2769</v>
      </c>
      <c r="E51" t="s" s="4">
        <v>2769</v>
      </c>
      <c r="F51" t="s" s="4">
        <v>2768</v>
      </c>
      <c r="G51" t="s" s="4">
        <v>2768</v>
      </c>
    </row>
    <row r="52" ht="45.0" customHeight="true">
      <c r="A52" t="s" s="4">
        <v>451</v>
      </c>
      <c r="B52" t="s" s="4">
        <v>4996</v>
      </c>
      <c r="C52" t="s" s="4">
        <v>2768</v>
      </c>
      <c r="D52" t="s" s="4">
        <v>2769</v>
      </c>
      <c r="E52" t="s" s="4">
        <v>2769</v>
      </c>
      <c r="F52" t="s" s="4">
        <v>2768</v>
      </c>
      <c r="G52" t="s" s="4">
        <v>2768</v>
      </c>
    </row>
    <row r="53" ht="45.0" customHeight="true">
      <c r="A53" t="s" s="4">
        <v>455</v>
      </c>
      <c r="B53" t="s" s="4">
        <v>4997</v>
      </c>
      <c r="C53" t="s" s="4">
        <v>2768</v>
      </c>
      <c r="D53" t="s" s="4">
        <v>2769</v>
      </c>
      <c r="E53" t="s" s="4">
        <v>2769</v>
      </c>
      <c r="F53" t="s" s="4">
        <v>2768</v>
      </c>
      <c r="G53" t="s" s="4">
        <v>2768</v>
      </c>
    </row>
    <row r="54" ht="45.0" customHeight="true">
      <c r="A54" t="s" s="4">
        <v>460</v>
      </c>
      <c r="B54" t="s" s="4">
        <v>4998</v>
      </c>
      <c r="C54" t="s" s="4">
        <v>2768</v>
      </c>
      <c r="D54" t="s" s="4">
        <v>2769</v>
      </c>
      <c r="E54" t="s" s="4">
        <v>2769</v>
      </c>
      <c r="F54" t="s" s="4">
        <v>2768</v>
      </c>
      <c r="G54" t="s" s="4">
        <v>2768</v>
      </c>
    </row>
    <row r="55" ht="45.0" customHeight="true">
      <c r="A55" t="s" s="4">
        <v>465</v>
      </c>
      <c r="B55" t="s" s="4">
        <v>4999</v>
      </c>
      <c r="C55" t="s" s="4">
        <v>2768</v>
      </c>
      <c r="D55" t="s" s="4">
        <v>2769</v>
      </c>
      <c r="E55" t="s" s="4">
        <v>2769</v>
      </c>
      <c r="F55" t="s" s="4">
        <v>2768</v>
      </c>
      <c r="G55" t="s" s="4">
        <v>2768</v>
      </c>
    </row>
    <row r="56" ht="45.0" customHeight="true">
      <c r="A56" t="s" s="4">
        <v>471</v>
      </c>
      <c r="B56" t="s" s="4">
        <v>5000</v>
      </c>
      <c r="C56" t="s" s="4">
        <v>2768</v>
      </c>
      <c r="D56" t="s" s="4">
        <v>2769</v>
      </c>
      <c r="E56" t="s" s="4">
        <v>2769</v>
      </c>
      <c r="F56" t="s" s="4">
        <v>2768</v>
      </c>
      <c r="G56" t="s" s="4">
        <v>2768</v>
      </c>
    </row>
    <row r="57" ht="45.0" customHeight="true">
      <c r="A57" t="s" s="4">
        <v>475</v>
      </c>
      <c r="B57" t="s" s="4">
        <v>5001</v>
      </c>
      <c r="C57" t="s" s="4">
        <v>2768</v>
      </c>
      <c r="D57" t="s" s="4">
        <v>2769</v>
      </c>
      <c r="E57" t="s" s="4">
        <v>2769</v>
      </c>
      <c r="F57" t="s" s="4">
        <v>2768</v>
      </c>
      <c r="G57" t="s" s="4">
        <v>2768</v>
      </c>
    </row>
    <row r="58" ht="45.0" customHeight="true">
      <c r="A58" t="s" s="4">
        <v>480</v>
      </c>
      <c r="B58" t="s" s="4">
        <v>5002</v>
      </c>
      <c r="C58" t="s" s="4">
        <v>2768</v>
      </c>
      <c r="D58" t="s" s="4">
        <v>2769</v>
      </c>
      <c r="E58" t="s" s="4">
        <v>2769</v>
      </c>
      <c r="F58" t="s" s="4">
        <v>2768</v>
      </c>
      <c r="G58" t="s" s="4">
        <v>2768</v>
      </c>
    </row>
    <row r="59" ht="45.0" customHeight="true">
      <c r="A59" t="s" s="4">
        <v>486</v>
      </c>
      <c r="B59" t="s" s="4">
        <v>5003</v>
      </c>
      <c r="C59" t="s" s="4">
        <v>2768</v>
      </c>
      <c r="D59" t="s" s="4">
        <v>2769</v>
      </c>
      <c r="E59" t="s" s="4">
        <v>2769</v>
      </c>
      <c r="F59" t="s" s="4">
        <v>2768</v>
      </c>
      <c r="G59" t="s" s="4">
        <v>2768</v>
      </c>
    </row>
    <row r="60" ht="45.0" customHeight="true">
      <c r="A60" t="s" s="4">
        <v>493</v>
      </c>
      <c r="B60" t="s" s="4">
        <v>5004</v>
      </c>
      <c r="C60" t="s" s="4">
        <v>2768</v>
      </c>
      <c r="D60" t="s" s="4">
        <v>2769</v>
      </c>
      <c r="E60" t="s" s="4">
        <v>2769</v>
      </c>
      <c r="F60" t="s" s="4">
        <v>2768</v>
      </c>
      <c r="G60" t="s" s="4">
        <v>2768</v>
      </c>
    </row>
    <row r="61" ht="45.0" customHeight="true">
      <c r="A61" t="s" s="4">
        <v>501</v>
      </c>
      <c r="B61" t="s" s="4">
        <v>5005</v>
      </c>
      <c r="C61" t="s" s="4">
        <v>2768</v>
      </c>
      <c r="D61" t="s" s="4">
        <v>2769</v>
      </c>
      <c r="E61" t="s" s="4">
        <v>2769</v>
      </c>
      <c r="F61" t="s" s="4">
        <v>2768</v>
      </c>
      <c r="G61" t="s" s="4">
        <v>2768</v>
      </c>
    </row>
    <row r="62" ht="45.0" customHeight="true">
      <c r="A62" t="s" s="4">
        <v>506</v>
      </c>
      <c r="B62" t="s" s="4">
        <v>5006</v>
      </c>
      <c r="C62" t="s" s="4">
        <v>2768</v>
      </c>
      <c r="D62" t="s" s="4">
        <v>2769</v>
      </c>
      <c r="E62" t="s" s="4">
        <v>2769</v>
      </c>
      <c r="F62" t="s" s="4">
        <v>2768</v>
      </c>
      <c r="G62" t="s" s="4">
        <v>2768</v>
      </c>
    </row>
    <row r="63" ht="45.0" customHeight="true">
      <c r="A63" t="s" s="4">
        <v>513</v>
      </c>
      <c r="B63" t="s" s="4">
        <v>5007</v>
      </c>
      <c r="C63" t="s" s="4">
        <v>2768</v>
      </c>
      <c r="D63" t="s" s="4">
        <v>2769</v>
      </c>
      <c r="E63" t="s" s="4">
        <v>2769</v>
      </c>
      <c r="F63" t="s" s="4">
        <v>2768</v>
      </c>
      <c r="G63" t="s" s="4">
        <v>2768</v>
      </c>
    </row>
    <row r="64" ht="45.0" customHeight="true">
      <c r="A64" t="s" s="4">
        <v>520</v>
      </c>
      <c r="B64" t="s" s="4">
        <v>5008</v>
      </c>
      <c r="C64" t="s" s="4">
        <v>2768</v>
      </c>
      <c r="D64" t="s" s="4">
        <v>2769</v>
      </c>
      <c r="E64" t="s" s="4">
        <v>2769</v>
      </c>
      <c r="F64" t="s" s="4">
        <v>2768</v>
      </c>
      <c r="G64" t="s" s="4">
        <v>2768</v>
      </c>
    </row>
    <row r="65" ht="45.0" customHeight="true">
      <c r="A65" t="s" s="4">
        <v>526</v>
      </c>
      <c r="B65" t="s" s="4">
        <v>5009</v>
      </c>
      <c r="C65" t="s" s="4">
        <v>2768</v>
      </c>
      <c r="D65" t="s" s="4">
        <v>2769</v>
      </c>
      <c r="E65" t="s" s="4">
        <v>2769</v>
      </c>
      <c r="F65" t="s" s="4">
        <v>2768</v>
      </c>
      <c r="G65" t="s" s="4">
        <v>2768</v>
      </c>
    </row>
    <row r="66" ht="45.0" customHeight="true">
      <c r="A66" t="s" s="4">
        <v>533</v>
      </c>
      <c r="B66" t="s" s="4">
        <v>5010</v>
      </c>
      <c r="C66" t="s" s="4">
        <v>2768</v>
      </c>
      <c r="D66" t="s" s="4">
        <v>2769</v>
      </c>
      <c r="E66" t="s" s="4">
        <v>2769</v>
      </c>
      <c r="F66" t="s" s="4">
        <v>2768</v>
      </c>
      <c r="G66" t="s" s="4">
        <v>2768</v>
      </c>
    </row>
    <row r="67" ht="45.0" customHeight="true">
      <c r="A67" t="s" s="4">
        <v>540</v>
      </c>
      <c r="B67" t="s" s="4">
        <v>5011</v>
      </c>
      <c r="C67" t="s" s="4">
        <v>2768</v>
      </c>
      <c r="D67" t="s" s="4">
        <v>2769</v>
      </c>
      <c r="E67" t="s" s="4">
        <v>2769</v>
      </c>
      <c r="F67" t="s" s="4">
        <v>2768</v>
      </c>
      <c r="G67" t="s" s="4">
        <v>2768</v>
      </c>
    </row>
    <row r="68" ht="45.0" customHeight="true">
      <c r="A68" t="s" s="4">
        <v>547</v>
      </c>
      <c r="B68" t="s" s="4">
        <v>5012</v>
      </c>
      <c r="C68" t="s" s="4">
        <v>2768</v>
      </c>
      <c r="D68" t="s" s="4">
        <v>2769</v>
      </c>
      <c r="E68" t="s" s="4">
        <v>2769</v>
      </c>
      <c r="F68" t="s" s="4">
        <v>2768</v>
      </c>
      <c r="G68" t="s" s="4">
        <v>2768</v>
      </c>
    </row>
    <row r="69" ht="45.0" customHeight="true">
      <c r="A69" t="s" s="4">
        <v>555</v>
      </c>
      <c r="B69" t="s" s="4">
        <v>5013</v>
      </c>
      <c r="C69" t="s" s="4">
        <v>2768</v>
      </c>
      <c r="D69" t="s" s="4">
        <v>2769</v>
      </c>
      <c r="E69" t="s" s="4">
        <v>2769</v>
      </c>
      <c r="F69" t="s" s="4">
        <v>2768</v>
      </c>
      <c r="G69" t="s" s="4">
        <v>2768</v>
      </c>
    </row>
    <row r="70" ht="45.0" customHeight="true">
      <c r="A70" t="s" s="4">
        <v>559</v>
      </c>
      <c r="B70" t="s" s="4">
        <v>5014</v>
      </c>
      <c r="C70" t="s" s="4">
        <v>2768</v>
      </c>
      <c r="D70" t="s" s="4">
        <v>2769</v>
      </c>
      <c r="E70" t="s" s="4">
        <v>2769</v>
      </c>
      <c r="F70" t="s" s="4">
        <v>2768</v>
      </c>
      <c r="G70" t="s" s="4">
        <v>2768</v>
      </c>
    </row>
    <row r="71" ht="45.0" customHeight="true">
      <c r="A71" t="s" s="4">
        <v>565</v>
      </c>
      <c r="B71" t="s" s="4">
        <v>5015</v>
      </c>
      <c r="C71" t="s" s="4">
        <v>2768</v>
      </c>
      <c r="D71" t="s" s="4">
        <v>2769</v>
      </c>
      <c r="E71" t="s" s="4">
        <v>2769</v>
      </c>
      <c r="F71" t="s" s="4">
        <v>2768</v>
      </c>
      <c r="G71" t="s" s="4">
        <v>2768</v>
      </c>
    </row>
    <row r="72" ht="45.0" customHeight="true">
      <c r="A72" t="s" s="4">
        <v>572</v>
      </c>
      <c r="B72" t="s" s="4">
        <v>5016</v>
      </c>
      <c r="C72" t="s" s="4">
        <v>2768</v>
      </c>
      <c r="D72" t="s" s="4">
        <v>2769</v>
      </c>
      <c r="E72" t="s" s="4">
        <v>2769</v>
      </c>
      <c r="F72" t="s" s="4">
        <v>2768</v>
      </c>
      <c r="G72" t="s" s="4">
        <v>2768</v>
      </c>
    </row>
    <row r="73" ht="45.0" customHeight="true">
      <c r="A73" t="s" s="4">
        <v>579</v>
      </c>
      <c r="B73" t="s" s="4">
        <v>5017</v>
      </c>
      <c r="C73" t="s" s="4">
        <v>2768</v>
      </c>
      <c r="D73" t="s" s="4">
        <v>2769</v>
      </c>
      <c r="E73" t="s" s="4">
        <v>2769</v>
      </c>
      <c r="F73" t="s" s="4">
        <v>2768</v>
      </c>
      <c r="G73" t="s" s="4">
        <v>2768</v>
      </c>
    </row>
    <row r="74" ht="45.0" customHeight="true">
      <c r="A74" t="s" s="4">
        <v>584</v>
      </c>
      <c r="B74" t="s" s="4">
        <v>5018</v>
      </c>
      <c r="C74" t="s" s="4">
        <v>2768</v>
      </c>
      <c r="D74" t="s" s="4">
        <v>2769</v>
      </c>
      <c r="E74" t="s" s="4">
        <v>2769</v>
      </c>
      <c r="F74" t="s" s="4">
        <v>2768</v>
      </c>
      <c r="G74" t="s" s="4">
        <v>2768</v>
      </c>
    </row>
    <row r="75" ht="45.0" customHeight="true">
      <c r="A75" t="s" s="4">
        <v>589</v>
      </c>
      <c r="B75" t="s" s="4">
        <v>5019</v>
      </c>
      <c r="C75" t="s" s="4">
        <v>2768</v>
      </c>
      <c r="D75" t="s" s="4">
        <v>2769</v>
      </c>
      <c r="E75" t="s" s="4">
        <v>2769</v>
      </c>
      <c r="F75" t="s" s="4">
        <v>2768</v>
      </c>
      <c r="G75" t="s" s="4">
        <v>2768</v>
      </c>
    </row>
    <row r="76" ht="45.0" customHeight="true">
      <c r="A76" t="s" s="4">
        <v>592</v>
      </c>
      <c r="B76" t="s" s="4">
        <v>5020</v>
      </c>
      <c r="C76" t="s" s="4">
        <v>2768</v>
      </c>
      <c r="D76" t="s" s="4">
        <v>2769</v>
      </c>
      <c r="E76" t="s" s="4">
        <v>2769</v>
      </c>
      <c r="F76" t="s" s="4">
        <v>2768</v>
      </c>
      <c r="G76" t="s" s="4">
        <v>2768</v>
      </c>
    </row>
    <row r="77" ht="45.0" customHeight="true">
      <c r="A77" t="s" s="4">
        <v>597</v>
      </c>
      <c r="B77" t="s" s="4">
        <v>5021</v>
      </c>
      <c r="C77" t="s" s="4">
        <v>2768</v>
      </c>
      <c r="D77" t="s" s="4">
        <v>2769</v>
      </c>
      <c r="E77" t="s" s="4">
        <v>2769</v>
      </c>
      <c r="F77" t="s" s="4">
        <v>2768</v>
      </c>
      <c r="G77" t="s" s="4">
        <v>2768</v>
      </c>
    </row>
    <row r="78" ht="45.0" customHeight="true">
      <c r="A78" t="s" s="4">
        <v>602</v>
      </c>
      <c r="B78" t="s" s="4">
        <v>5022</v>
      </c>
      <c r="C78" t="s" s="4">
        <v>2768</v>
      </c>
      <c r="D78" t="s" s="4">
        <v>2769</v>
      </c>
      <c r="E78" t="s" s="4">
        <v>2769</v>
      </c>
      <c r="F78" t="s" s="4">
        <v>2768</v>
      </c>
      <c r="G78" t="s" s="4">
        <v>2768</v>
      </c>
    </row>
    <row r="79" ht="45.0" customHeight="true">
      <c r="A79" t="s" s="4">
        <v>609</v>
      </c>
      <c r="B79" t="s" s="4">
        <v>5023</v>
      </c>
      <c r="C79" t="s" s="4">
        <v>2768</v>
      </c>
      <c r="D79" t="s" s="4">
        <v>2769</v>
      </c>
      <c r="E79" t="s" s="4">
        <v>2769</v>
      </c>
      <c r="F79" t="s" s="4">
        <v>2768</v>
      </c>
      <c r="G79" t="s" s="4">
        <v>2768</v>
      </c>
    </row>
    <row r="80" ht="45.0" customHeight="true">
      <c r="A80" t="s" s="4">
        <v>615</v>
      </c>
      <c r="B80" t="s" s="4">
        <v>5024</v>
      </c>
      <c r="C80" t="s" s="4">
        <v>2768</v>
      </c>
      <c r="D80" t="s" s="4">
        <v>2769</v>
      </c>
      <c r="E80" t="s" s="4">
        <v>2769</v>
      </c>
      <c r="F80" t="s" s="4">
        <v>2768</v>
      </c>
      <c r="G80" t="s" s="4">
        <v>2768</v>
      </c>
    </row>
    <row r="81" ht="45.0" customHeight="true">
      <c r="A81" t="s" s="4">
        <v>619</v>
      </c>
      <c r="B81" t="s" s="4">
        <v>5025</v>
      </c>
      <c r="C81" t="s" s="4">
        <v>2768</v>
      </c>
      <c r="D81" t="s" s="4">
        <v>2769</v>
      </c>
      <c r="E81" t="s" s="4">
        <v>2769</v>
      </c>
      <c r="F81" t="s" s="4">
        <v>2768</v>
      </c>
      <c r="G81" t="s" s="4">
        <v>2768</v>
      </c>
    </row>
    <row r="82" ht="45.0" customHeight="true">
      <c r="A82" t="s" s="4">
        <v>625</v>
      </c>
      <c r="B82" t="s" s="4">
        <v>5026</v>
      </c>
      <c r="C82" t="s" s="4">
        <v>2768</v>
      </c>
      <c r="D82" t="s" s="4">
        <v>2769</v>
      </c>
      <c r="E82" t="s" s="4">
        <v>2769</v>
      </c>
      <c r="F82" t="s" s="4">
        <v>2768</v>
      </c>
      <c r="G82" t="s" s="4">
        <v>2768</v>
      </c>
    </row>
    <row r="83" ht="45.0" customHeight="true">
      <c r="A83" t="s" s="4">
        <v>629</v>
      </c>
      <c r="B83" t="s" s="4">
        <v>5027</v>
      </c>
      <c r="C83" t="s" s="4">
        <v>2768</v>
      </c>
      <c r="D83" t="s" s="4">
        <v>2769</v>
      </c>
      <c r="E83" t="s" s="4">
        <v>2769</v>
      </c>
      <c r="F83" t="s" s="4">
        <v>2768</v>
      </c>
      <c r="G83" t="s" s="4">
        <v>2768</v>
      </c>
    </row>
    <row r="84" ht="45.0" customHeight="true">
      <c r="A84" t="s" s="4">
        <v>635</v>
      </c>
      <c r="B84" t="s" s="4">
        <v>5028</v>
      </c>
      <c r="C84" t="s" s="4">
        <v>2768</v>
      </c>
      <c r="D84" t="s" s="4">
        <v>2769</v>
      </c>
      <c r="E84" t="s" s="4">
        <v>2769</v>
      </c>
      <c r="F84" t="s" s="4">
        <v>2768</v>
      </c>
      <c r="G84" t="s" s="4">
        <v>2768</v>
      </c>
    </row>
    <row r="85" ht="45.0" customHeight="true">
      <c r="A85" t="s" s="4">
        <v>641</v>
      </c>
      <c r="B85" t="s" s="4">
        <v>5029</v>
      </c>
      <c r="C85" t="s" s="4">
        <v>2768</v>
      </c>
      <c r="D85" t="s" s="4">
        <v>2769</v>
      </c>
      <c r="E85" t="s" s="4">
        <v>2769</v>
      </c>
      <c r="F85" t="s" s="4">
        <v>2768</v>
      </c>
      <c r="G85" t="s" s="4">
        <v>2768</v>
      </c>
    </row>
    <row r="86" ht="45.0" customHeight="true">
      <c r="A86" t="s" s="4">
        <v>645</v>
      </c>
      <c r="B86" t="s" s="4">
        <v>5030</v>
      </c>
      <c r="C86" t="s" s="4">
        <v>2768</v>
      </c>
      <c r="D86" t="s" s="4">
        <v>2769</v>
      </c>
      <c r="E86" t="s" s="4">
        <v>2769</v>
      </c>
      <c r="F86" t="s" s="4">
        <v>2768</v>
      </c>
      <c r="G86" t="s" s="4">
        <v>2768</v>
      </c>
    </row>
    <row r="87" ht="45.0" customHeight="true">
      <c r="A87" t="s" s="4">
        <v>651</v>
      </c>
      <c r="B87" t="s" s="4">
        <v>5031</v>
      </c>
      <c r="C87" t="s" s="4">
        <v>2768</v>
      </c>
      <c r="D87" t="s" s="4">
        <v>2769</v>
      </c>
      <c r="E87" t="s" s="4">
        <v>2769</v>
      </c>
      <c r="F87" t="s" s="4">
        <v>2768</v>
      </c>
      <c r="G87" t="s" s="4">
        <v>2768</v>
      </c>
    </row>
    <row r="88" ht="45.0" customHeight="true">
      <c r="A88" t="s" s="4">
        <v>657</v>
      </c>
      <c r="B88" t="s" s="4">
        <v>5032</v>
      </c>
      <c r="C88" t="s" s="4">
        <v>2768</v>
      </c>
      <c r="D88" t="s" s="4">
        <v>2769</v>
      </c>
      <c r="E88" t="s" s="4">
        <v>2769</v>
      </c>
      <c r="F88" t="s" s="4">
        <v>2768</v>
      </c>
      <c r="G88" t="s" s="4">
        <v>2768</v>
      </c>
    </row>
    <row r="89" ht="45.0" customHeight="true">
      <c r="A89" t="s" s="4">
        <v>663</v>
      </c>
      <c r="B89" t="s" s="4">
        <v>5033</v>
      </c>
      <c r="C89" t="s" s="4">
        <v>2768</v>
      </c>
      <c r="D89" t="s" s="4">
        <v>2769</v>
      </c>
      <c r="E89" t="s" s="4">
        <v>2769</v>
      </c>
      <c r="F89" t="s" s="4">
        <v>2768</v>
      </c>
      <c r="G89" t="s" s="4">
        <v>2768</v>
      </c>
    </row>
    <row r="90" ht="45.0" customHeight="true">
      <c r="A90" t="s" s="4">
        <v>669</v>
      </c>
      <c r="B90" t="s" s="4">
        <v>5034</v>
      </c>
      <c r="C90" t="s" s="4">
        <v>2768</v>
      </c>
      <c r="D90" t="s" s="4">
        <v>2769</v>
      </c>
      <c r="E90" t="s" s="4">
        <v>2769</v>
      </c>
      <c r="F90" t="s" s="4">
        <v>2768</v>
      </c>
      <c r="G90" t="s" s="4">
        <v>2768</v>
      </c>
    </row>
    <row r="91" ht="45.0" customHeight="true">
      <c r="A91" t="s" s="4">
        <v>673</v>
      </c>
      <c r="B91" t="s" s="4">
        <v>5035</v>
      </c>
      <c r="C91" t="s" s="4">
        <v>2768</v>
      </c>
      <c r="D91" t="s" s="4">
        <v>2769</v>
      </c>
      <c r="E91" t="s" s="4">
        <v>2769</v>
      </c>
      <c r="F91" t="s" s="4">
        <v>2768</v>
      </c>
      <c r="G91" t="s" s="4">
        <v>2768</v>
      </c>
    </row>
    <row r="92" ht="45.0" customHeight="true">
      <c r="A92" t="s" s="4">
        <v>677</v>
      </c>
      <c r="B92" t="s" s="4">
        <v>5036</v>
      </c>
      <c r="C92" t="s" s="4">
        <v>2768</v>
      </c>
      <c r="D92" t="s" s="4">
        <v>2769</v>
      </c>
      <c r="E92" t="s" s="4">
        <v>2769</v>
      </c>
      <c r="F92" t="s" s="4">
        <v>2768</v>
      </c>
      <c r="G92" t="s" s="4">
        <v>2768</v>
      </c>
    </row>
    <row r="93" ht="45.0" customHeight="true">
      <c r="A93" t="s" s="4">
        <v>682</v>
      </c>
      <c r="B93" t="s" s="4">
        <v>5037</v>
      </c>
      <c r="C93" t="s" s="4">
        <v>2768</v>
      </c>
      <c r="D93" t="s" s="4">
        <v>2769</v>
      </c>
      <c r="E93" t="s" s="4">
        <v>2769</v>
      </c>
      <c r="F93" t="s" s="4">
        <v>2768</v>
      </c>
      <c r="G93" t="s" s="4">
        <v>2768</v>
      </c>
    </row>
    <row r="94" ht="45.0" customHeight="true">
      <c r="A94" t="s" s="4">
        <v>690</v>
      </c>
      <c r="B94" t="s" s="4">
        <v>5038</v>
      </c>
      <c r="C94" t="s" s="4">
        <v>2768</v>
      </c>
      <c r="D94" t="s" s="4">
        <v>2769</v>
      </c>
      <c r="E94" t="s" s="4">
        <v>2769</v>
      </c>
      <c r="F94" t="s" s="4">
        <v>2768</v>
      </c>
      <c r="G94" t="s" s="4">
        <v>2768</v>
      </c>
    </row>
    <row r="95" ht="45.0" customHeight="true">
      <c r="A95" t="s" s="4">
        <v>697</v>
      </c>
      <c r="B95" t="s" s="4">
        <v>5039</v>
      </c>
      <c r="C95" t="s" s="4">
        <v>2768</v>
      </c>
      <c r="D95" t="s" s="4">
        <v>2769</v>
      </c>
      <c r="E95" t="s" s="4">
        <v>2769</v>
      </c>
      <c r="F95" t="s" s="4">
        <v>2768</v>
      </c>
      <c r="G95" t="s" s="4">
        <v>2768</v>
      </c>
    </row>
    <row r="96" ht="45.0" customHeight="true">
      <c r="A96" t="s" s="4">
        <v>703</v>
      </c>
      <c r="B96" t="s" s="4">
        <v>5040</v>
      </c>
      <c r="C96" t="s" s="4">
        <v>2768</v>
      </c>
      <c r="D96" t="s" s="4">
        <v>2769</v>
      </c>
      <c r="E96" t="s" s="4">
        <v>2769</v>
      </c>
      <c r="F96" t="s" s="4">
        <v>2768</v>
      </c>
      <c r="G96" t="s" s="4">
        <v>2768</v>
      </c>
    </row>
    <row r="97" ht="45.0" customHeight="true">
      <c r="A97" t="s" s="4">
        <v>709</v>
      </c>
      <c r="B97" t="s" s="4">
        <v>5041</v>
      </c>
      <c r="C97" t="s" s="4">
        <v>2768</v>
      </c>
      <c r="D97" t="s" s="4">
        <v>2769</v>
      </c>
      <c r="E97" t="s" s="4">
        <v>2769</v>
      </c>
      <c r="F97" t="s" s="4">
        <v>2768</v>
      </c>
      <c r="G97" t="s" s="4">
        <v>2768</v>
      </c>
    </row>
    <row r="98" ht="45.0" customHeight="true">
      <c r="A98" t="s" s="4">
        <v>714</v>
      </c>
      <c r="B98" t="s" s="4">
        <v>5042</v>
      </c>
      <c r="C98" t="s" s="4">
        <v>2768</v>
      </c>
      <c r="D98" t="s" s="4">
        <v>2769</v>
      </c>
      <c r="E98" t="s" s="4">
        <v>2769</v>
      </c>
      <c r="F98" t="s" s="4">
        <v>2768</v>
      </c>
      <c r="G98" t="s" s="4">
        <v>2768</v>
      </c>
    </row>
    <row r="99" ht="45.0" customHeight="true">
      <c r="A99" t="s" s="4">
        <v>719</v>
      </c>
      <c r="B99" t="s" s="4">
        <v>5043</v>
      </c>
      <c r="C99" t="s" s="4">
        <v>2768</v>
      </c>
      <c r="D99" t="s" s="4">
        <v>2769</v>
      </c>
      <c r="E99" t="s" s="4">
        <v>2769</v>
      </c>
      <c r="F99" t="s" s="4">
        <v>2768</v>
      </c>
      <c r="G99" t="s" s="4">
        <v>2768</v>
      </c>
    </row>
    <row r="100" ht="45.0" customHeight="true">
      <c r="A100" t="s" s="4">
        <v>724</v>
      </c>
      <c r="B100" t="s" s="4">
        <v>5044</v>
      </c>
      <c r="C100" t="s" s="4">
        <v>2768</v>
      </c>
      <c r="D100" t="s" s="4">
        <v>2769</v>
      </c>
      <c r="E100" t="s" s="4">
        <v>2769</v>
      </c>
      <c r="F100" t="s" s="4">
        <v>2768</v>
      </c>
      <c r="G100" t="s" s="4">
        <v>2768</v>
      </c>
    </row>
    <row r="101" ht="45.0" customHeight="true">
      <c r="A101" t="s" s="4">
        <v>728</v>
      </c>
      <c r="B101" t="s" s="4">
        <v>5045</v>
      </c>
      <c r="C101" t="s" s="4">
        <v>2768</v>
      </c>
      <c r="D101" t="s" s="4">
        <v>2769</v>
      </c>
      <c r="E101" t="s" s="4">
        <v>2769</v>
      </c>
      <c r="F101" t="s" s="4">
        <v>2768</v>
      </c>
      <c r="G101" t="s" s="4">
        <v>2768</v>
      </c>
    </row>
    <row r="102" ht="45.0" customHeight="true">
      <c r="A102" t="s" s="4">
        <v>733</v>
      </c>
      <c r="B102" t="s" s="4">
        <v>5046</v>
      </c>
      <c r="C102" t="s" s="4">
        <v>2768</v>
      </c>
      <c r="D102" t="s" s="4">
        <v>2769</v>
      </c>
      <c r="E102" t="s" s="4">
        <v>2769</v>
      </c>
      <c r="F102" t="s" s="4">
        <v>2768</v>
      </c>
      <c r="G102" t="s" s="4">
        <v>2768</v>
      </c>
    </row>
    <row r="103" ht="45.0" customHeight="true">
      <c r="A103" t="s" s="4">
        <v>739</v>
      </c>
      <c r="B103" t="s" s="4">
        <v>5047</v>
      </c>
      <c r="C103" t="s" s="4">
        <v>2768</v>
      </c>
      <c r="D103" t="s" s="4">
        <v>2769</v>
      </c>
      <c r="E103" t="s" s="4">
        <v>2769</v>
      </c>
      <c r="F103" t="s" s="4">
        <v>2768</v>
      </c>
      <c r="G103" t="s" s="4">
        <v>2768</v>
      </c>
    </row>
    <row r="104" ht="45.0" customHeight="true">
      <c r="A104" t="s" s="4">
        <v>745</v>
      </c>
      <c r="B104" t="s" s="4">
        <v>5048</v>
      </c>
      <c r="C104" t="s" s="4">
        <v>2768</v>
      </c>
      <c r="D104" t="s" s="4">
        <v>2769</v>
      </c>
      <c r="E104" t="s" s="4">
        <v>2769</v>
      </c>
      <c r="F104" t="s" s="4">
        <v>2768</v>
      </c>
      <c r="G104" t="s" s="4">
        <v>2768</v>
      </c>
    </row>
    <row r="105" ht="45.0" customHeight="true">
      <c r="A105" t="s" s="4">
        <v>750</v>
      </c>
      <c r="B105" t="s" s="4">
        <v>5049</v>
      </c>
      <c r="C105" t="s" s="4">
        <v>2768</v>
      </c>
      <c r="D105" t="s" s="4">
        <v>2769</v>
      </c>
      <c r="E105" t="s" s="4">
        <v>2769</v>
      </c>
      <c r="F105" t="s" s="4">
        <v>2768</v>
      </c>
      <c r="G105" t="s" s="4">
        <v>2768</v>
      </c>
    </row>
    <row r="106" ht="45.0" customHeight="true">
      <c r="A106" t="s" s="4">
        <v>754</v>
      </c>
      <c r="B106" t="s" s="4">
        <v>5050</v>
      </c>
      <c r="C106" t="s" s="4">
        <v>2768</v>
      </c>
      <c r="D106" t="s" s="4">
        <v>2769</v>
      </c>
      <c r="E106" t="s" s="4">
        <v>2769</v>
      </c>
      <c r="F106" t="s" s="4">
        <v>2768</v>
      </c>
      <c r="G106" t="s" s="4">
        <v>2768</v>
      </c>
    </row>
    <row r="107" ht="45.0" customHeight="true">
      <c r="A107" t="s" s="4">
        <v>759</v>
      </c>
      <c r="B107" t="s" s="4">
        <v>5051</v>
      </c>
      <c r="C107" t="s" s="4">
        <v>2768</v>
      </c>
      <c r="D107" t="s" s="4">
        <v>2769</v>
      </c>
      <c r="E107" t="s" s="4">
        <v>2769</v>
      </c>
      <c r="F107" t="s" s="4">
        <v>2768</v>
      </c>
      <c r="G107" t="s" s="4">
        <v>2768</v>
      </c>
    </row>
    <row r="108" ht="45.0" customHeight="true">
      <c r="A108" t="s" s="4">
        <v>764</v>
      </c>
      <c r="B108" t="s" s="4">
        <v>5052</v>
      </c>
      <c r="C108" t="s" s="4">
        <v>2768</v>
      </c>
      <c r="D108" t="s" s="4">
        <v>2769</v>
      </c>
      <c r="E108" t="s" s="4">
        <v>2769</v>
      </c>
      <c r="F108" t="s" s="4">
        <v>2768</v>
      </c>
      <c r="G108" t="s" s="4">
        <v>2768</v>
      </c>
    </row>
    <row r="109" ht="45.0" customHeight="true">
      <c r="A109" t="s" s="4">
        <v>770</v>
      </c>
      <c r="B109" t="s" s="4">
        <v>5053</v>
      </c>
      <c r="C109" t="s" s="4">
        <v>2768</v>
      </c>
      <c r="D109" t="s" s="4">
        <v>2769</v>
      </c>
      <c r="E109" t="s" s="4">
        <v>2769</v>
      </c>
      <c r="F109" t="s" s="4">
        <v>2768</v>
      </c>
      <c r="G109" t="s" s="4">
        <v>2768</v>
      </c>
    </row>
    <row r="110" ht="45.0" customHeight="true">
      <c r="A110" t="s" s="4">
        <v>776</v>
      </c>
      <c r="B110" t="s" s="4">
        <v>5054</v>
      </c>
      <c r="C110" t="s" s="4">
        <v>2768</v>
      </c>
      <c r="D110" t="s" s="4">
        <v>2769</v>
      </c>
      <c r="E110" t="s" s="4">
        <v>2769</v>
      </c>
      <c r="F110" t="s" s="4">
        <v>2768</v>
      </c>
      <c r="G110" t="s" s="4">
        <v>2768</v>
      </c>
    </row>
    <row r="111" ht="45.0" customHeight="true">
      <c r="A111" t="s" s="4">
        <v>779</v>
      </c>
      <c r="B111" t="s" s="4">
        <v>5055</v>
      </c>
      <c r="C111" t="s" s="4">
        <v>2768</v>
      </c>
      <c r="D111" t="s" s="4">
        <v>2769</v>
      </c>
      <c r="E111" t="s" s="4">
        <v>2769</v>
      </c>
      <c r="F111" t="s" s="4">
        <v>2768</v>
      </c>
      <c r="G111" t="s" s="4">
        <v>2768</v>
      </c>
    </row>
    <row r="112" ht="45.0" customHeight="true">
      <c r="A112" t="s" s="4">
        <v>787</v>
      </c>
      <c r="B112" t="s" s="4">
        <v>5056</v>
      </c>
      <c r="C112" t="s" s="4">
        <v>2768</v>
      </c>
      <c r="D112" t="s" s="4">
        <v>2769</v>
      </c>
      <c r="E112" t="s" s="4">
        <v>2769</v>
      </c>
      <c r="F112" t="s" s="4">
        <v>2768</v>
      </c>
      <c r="G112" t="s" s="4">
        <v>2768</v>
      </c>
    </row>
    <row r="113" ht="45.0" customHeight="true">
      <c r="A113" t="s" s="4">
        <v>790</v>
      </c>
      <c r="B113" t="s" s="4">
        <v>5057</v>
      </c>
      <c r="C113" t="s" s="4">
        <v>2768</v>
      </c>
      <c r="D113" t="s" s="4">
        <v>2769</v>
      </c>
      <c r="E113" t="s" s="4">
        <v>2769</v>
      </c>
      <c r="F113" t="s" s="4">
        <v>2768</v>
      </c>
      <c r="G113" t="s" s="4">
        <v>2768</v>
      </c>
    </row>
    <row r="114" ht="45.0" customHeight="true">
      <c r="A114" t="s" s="4">
        <v>795</v>
      </c>
      <c r="B114" t="s" s="4">
        <v>5058</v>
      </c>
      <c r="C114" t="s" s="4">
        <v>2768</v>
      </c>
      <c r="D114" t="s" s="4">
        <v>2769</v>
      </c>
      <c r="E114" t="s" s="4">
        <v>2769</v>
      </c>
      <c r="F114" t="s" s="4">
        <v>2768</v>
      </c>
      <c r="G114" t="s" s="4">
        <v>2768</v>
      </c>
    </row>
    <row r="115" ht="45.0" customHeight="true">
      <c r="A115" t="s" s="4">
        <v>801</v>
      </c>
      <c r="B115" t="s" s="4">
        <v>5059</v>
      </c>
      <c r="C115" t="s" s="4">
        <v>2768</v>
      </c>
      <c r="D115" t="s" s="4">
        <v>2769</v>
      </c>
      <c r="E115" t="s" s="4">
        <v>2769</v>
      </c>
      <c r="F115" t="s" s="4">
        <v>2768</v>
      </c>
      <c r="G115" t="s" s="4">
        <v>2768</v>
      </c>
    </row>
    <row r="116" ht="45.0" customHeight="true">
      <c r="A116" t="s" s="4">
        <v>807</v>
      </c>
      <c r="B116" t="s" s="4">
        <v>5060</v>
      </c>
      <c r="C116" t="s" s="4">
        <v>2768</v>
      </c>
      <c r="D116" t="s" s="4">
        <v>2769</v>
      </c>
      <c r="E116" t="s" s="4">
        <v>2769</v>
      </c>
      <c r="F116" t="s" s="4">
        <v>2768</v>
      </c>
      <c r="G116" t="s" s="4">
        <v>2768</v>
      </c>
    </row>
    <row r="117" ht="45.0" customHeight="true">
      <c r="A117" t="s" s="4">
        <v>812</v>
      </c>
      <c r="B117" t="s" s="4">
        <v>5061</v>
      </c>
      <c r="C117" t="s" s="4">
        <v>2768</v>
      </c>
      <c r="D117" t="s" s="4">
        <v>2769</v>
      </c>
      <c r="E117" t="s" s="4">
        <v>2769</v>
      </c>
      <c r="F117" t="s" s="4">
        <v>2768</v>
      </c>
      <c r="G117" t="s" s="4">
        <v>2768</v>
      </c>
    </row>
    <row r="118" ht="45.0" customHeight="true">
      <c r="A118" t="s" s="4">
        <v>818</v>
      </c>
      <c r="B118" t="s" s="4">
        <v>5062</v>
      </c>
      <c r="C118" t="s" s="4">
        <v>2768</v>
      </c>
      <c r="D118" t="s" s="4">
        <v>2769</v>
      </c>
      <c r="E118" t="s" s="4">
        <v>2769</v>
      </c>
      <c r="F118" t="s" s="4">
        <v>2768</v>
      </c>
      <c r="G118" t="s" s="4">
        <v>2768</v>
      </c>
    </row>
    <row r="119" ht="45.0" customHeight="true">
      <c r="A119" t="s" s="4">
        <v>822</v>
      </c>
      <c r="B119" t="s" s="4">
        <v>5063</v>
      </c>
      <c r="C119" t="s" s="4">
        <v>2768</v>
      </c>
      <c r="D119" t="s" s="4">
        <v>2769</v>
      </c>
      <c r="E119" t="s" s="4">
        <v>2769</v>
      </c>
      <c r="F119" t="s" s="4">
        <v>2768</v>
      </c>
      <c r="G119" t="s" s="4">
        <v>2768</v>
      </c>
    </row>
    <row r="120" ht="45.0" customHeight="true">
      <c r="A120" t="s" s="4">
        <v>827</v>
      </c>
      <c r="B120" t="s" s="4">
        <v>5064</v>
      </c>
      <c r="C120" t="s" s="4">
        <v>2768</v>
      </c>
      <c r="D120" t="s" s="4">
        <v>2769</v>
      </c>
      <c r="E120" t="s" s="4">
        <v>2769</v>
      </c>
      <c r="F120" t="s" s="4">
        <v>2768</v>
      </c>
      <c r="G120" t="s" s="4">
        <v>2768</v>
      </c>
    </row>
    <row r="121" ht="45.0" customHeight="true">
      <c r="A121" t="s" s="4">
        <v>835</v>
      </c>
      <c r="B121" t="s" s="4">
        <v>5065</v>
      </c>
      <c r="C121" t="s" s="4">
        <v>2768</v>
      </c>
      <c r="D121" t="s" s="4">
        <v>2769</v>
      </c>
      <c r="E121" t="s" s="4">
        <v>2769</v>
      </c>
      <c r="F121" t="s" s="4">
        <v>2768</v>
      </c>
      <c r="G121" t="s" s="4">
        <v>2768</v>
      </c>
    </row>
    <row r="122" ht="45.0" customHeight="true">
      <c r="A122" t="s" s="4">
        <v>843</v>
      </c>
      <c r="B122" t="s" s="4">
        <v>5066</v>
      </c>
      <c r="C122" t="s" s="4">
        <v>2768</v>
      </c>
      <c r="D122" t="s" s="4">
        <v>2769</v>
      </c>
      <c r="E122" t="s" s="4">
        <v>2769</v>
      </c>
      <c r="F122" t="s" s="4">
        <v>2768</v>
      </c>
      <c r="G122" t="s" s="4">
        <v>2768</v>
      </c>
    </row>
    <row r="123" ht="45.0" customHeight="true">
      <c r="A123" t="s" s="4">
        <v>848</v>
      </c>
      <c r="B123" t="s" s="4">
        <v>5067</v>
      </c>
      <c r="C123" t="s" s="4">
        <v>2768</v>
      </c>
      <c r="D123" t="s" s="4">
        <v>2769</v>
      </c>
      <c r="E123" t="s" s="4">
        <v>2769</v>
      </c>
      <c r="F123" t="s" s="4">
        <v>2768</v>
      </c>
      <c r="G123" t="s" s="4">
        <v>2768</v>
      </c>
    </row>
    <row r="124" ht="45.0" customHeight="true">
      <c r="A124" t="s" s="4">
        <v>853</v>
      </c>
      <c r="B124" t="s" s="4">
        <v>5068</v>
      </c>
      <c r="C124" t="s" s="4">
        <v>2768</v>
      </c>
      <c r="D124" t="s" s="4">
        <v>2769</v>
      </c>
      <c r="E124" t="s" s="4">
        <v>2769</v>
      </c>
      <c r="F124" t="s" s="4">
        <v>2768</v>
      </c>
      <c r="G124" t="s" s="4">
        <v>2768</v>
      </c>
    </row>
    <row r="125" ht="45.0" customHeight="true">
      <c r="A125" t="s" s="4">
        <v>859</v>
      </c>
      <c r="B125" t="s" s="4">
        <v>5069</v>
      </c>
      <c r="C125" t="s" s="4">
        <v>2768</v>
      </c>
      <c r="D125" t="s" s="4">
        <v>2769</v>
      </c>
      <c r="E125" t="s" s="4">
        <v>2769</v>
      </c>
      <c r="F125" t="s" s="4">
        <v>2768</v>
      </c>
      <c r="G125" t="s" s="4">
        <v>2768</v>
      </c>
    </row>
    <row r="126" ht="45.0" customHeight="true">
      <c r="A126" t="s" s="4">
        <v>865</v>
      </c>
      <c r="B126" t="s" s="4">
        <v>5070</v>
      </c>
      <c r="C126" t="s" s="4">
        <v>2768</v>
      </c>
      <c r="D126" t="s" s="4">
        <v>2769</v>
      </c>
      <c r="E126" t="s" s="4">
        <v>2769</v>
      </c>
      <c r="F126" t="s" s="4">
        <v>2768</v>
      </c>
      <c r="G126" t="s" s="4">
        <v>2768</v>
      </c>
    </row>
    <row r="127" ht="45.0" customHeight="true">
      <c r="A127" t="s" s="4">
        <v>870</v>
      </c>
      <c r="B127" t="s" s="4">
        <v>5071</v>
      </c>
      <c r="C127" t="s" s="4">
        <v>2768</v>
      </c>
      <c r="D127" t="s" s="4">
        <v>2769</v>
      </c>
      <c r="E127" t="s" s="4">
        <v>2769</v>
      </c>
      <c r="F127" t="s" s="4">
        <v>2768</v>
      </c>
      <c r="G127" t="s" s="4">
        <v>2768</v>
      </c>
    </row>
    <row r="128" ht="45.0" customHeight="true">
      <c r="A128" t="s" s="4">
        <v>875</v>
      </c>
      <c r="B128" t="s" s="4">
        <v>5072</v>
      </c>
      <c r="C128" t="s" s="4">
        <v>2768</v>
      </c>
      <c r="D128" t="s" s="4">
        <v>2769</v>
      </c>
      <c r="E128" t="s" s="4">
        <v>2769</v>
      </c>
      <c r="F128" t="s" s="4">
        <v>2768</v>
      </c>
      <c r="G128" t="s" s="4">
        <v>2768</v>
      </c>
    </row>
    <row r="129" ht="45.0" customHeight="true">
      <c r="A129" t="s" s="4">
        <v>881</v>
      </c>
      <c r="B129" t="s" s="4">
        <v>5073</v>
      </c>
      <c r="C129" t="s" s="4">
        <v>2768</v>
      </c>
      <c r="D129" t="s" s="4">
        <v>2769</v>
      </c>
      <c r="E129" t="s" s="4">
        <v>2769</v>
      </c>
      <c r="F129" t="s" s="4">
        <v>2768</v>
      </c>
      <c r="G129" t="s" s="4">
        <v>2768</v>
      </c>
    </row>
    <row r="130" ht="45.0" customHeight="true">
      <c r="A130" t="s" s="4">
        <v>887</v>
      </c>
      <c r="B130" t="s" s="4">
        <v>5074</v>
      </c>
      <c r="C130" t="s" s="4">
        <v>2768</v>
      </c>
      <c r="D130" t="s" s="4">
        <v>2769</v>
      </c>
      <c r="E130" t="s" s="4">
        <v>2769</v>
      </c>
      <c r="F130" t="s" s="4">
        <v>2768</v>
      </c>
      <c r="G130" t="s" s="4">
        <v>2768</v>
      </c>
    </row>
    <row r="131" ht="45.0" customHeight="true">
      <c r="A131" t="s" s="4">
        <v>893</v>
      </c>
      <c r="B131" t="s" s="4">
        <v>5075</v>
      </c>
      <c r="C131" t="s" s="4">
        <v>2768</v>
      </c>
      <c r="D131" t="s" s="4">
        <v>2769</v>
      </c>
      <c r="E131" t="s" s="4">
        <v>2769</v>
      </c>
      <c r="F131" t="s" s="4">
        <v>2768</v>
      </c>
      <c r="G131" t="s" s="4">
        <v>2768</v>
      </c>
    </row>
    <row r="132" ht="45.0" customHeight="true">
      <c r="A132" t="s" s="4">
        <v>901</v>
      </c>
      <c r="B132" t="s" s="4">
        <v>5076</v>
      </c>
      <c r="C132" t="s" s="4">
        <v>2768</v>
      </c>
      <c r="D132" t="s" s="4">
        <v>2769</v>
      </c>
      <c r="E132" t="s" s="4">
        <v>2769</v>
      </c>
      <c r="F132" t="s" s="4">
        <v>2768</v>
      </c>
      <c r="G132" t="s" s="4">
        <v>2768</v>
      </c>
    </row>
    <row r="133" ht="45.0" customHeight="true">
      <c r="A133" t="s" s="4">
        <v>907</v>
      </c>
      <c r="B133" t="s" s="4">
        <v>5077</v>
      </c>
      <c r="C133" t="s" s="4">
        <v>2768</v>
      </c>
      <c r="D133" t="s" s="4">
        <v>2769</v>
      </c>
      <c r="E133" t="s" s="4">
        <v>2769</v>
      </c>
      <c r="F133" t="s" s="4">
        <v>2768</v>
      </c>
      <c r="G133" t="s" s="4">
        <v>2768</v>
      </c>
    </row>
    <row r="134" ht="45.0" customHeight="true">
      <c r="A134" t="s" s="4">
        <v>912</v>
      </c>
      <c r="B134" t="s" s="4">
        <v>5078</v>
      </c>
      <c r="C134" t="s" s="4">
        <v>2768</v>
      </c>
      <c r="D134" t="s" s="4">
        <v>2769</v>
      </c>
      <c r="E134" t="s" s="4">
        <v>2769</v>
      </c>
      <c r="F134" t="s" s="4">
        <v>2768</v>
      </c>
      <c r="G134" t="s" s="4">
        <v>2768</v>
      </c>
    </row>
    <row r="135" ht="45.0" customHeight="true">
      <c r="A135" t="s" s="4">
        <v>918</v>
      </c>
      <c r="B135" t="s" s="4">
        <v>5079</v>
      </c>
      <c r="C135" t="s" s="4">
        <v>2768</v>
      </c>
      <c r="D135" t="s" s="4">
        <v>2769</v>
      </c>
      <c r="E135" t="s" s="4">
        <v>2769</v>
      </c>
      <c r="F135" t="s" s="4">
        <v>2768</v>
      </c>
      <c r="G135" t="s" s="4">
        <v>2768</v>
      </c>
    </row>
    <row r="136" ht="45.0" customHeight="true">
      <c r="A136" t="s" s="4">
        <v>923</v>
      </c>
      <c r="B136" t="s" s="4">
        <v>5080</v>
      </c>
      <c r="C136" t="s" s="4">
        <v>2768</v>
      </c>
      <c r="D136" t="s" s="4">
        <v>2769</v>
      </c>
      <c r="E136" t="s" s="4">
        <v>2769</v>
      </c>
      <c r="F136" t="s" s="4">
        <v>2768</v>
      </c>
      <c r="G136" t="s" s="4">
        <v>2768</v>
      </c>
    </row>
    <row r="137" ht="45.0" customHeight="true">
      <c r="A137" t="s" s="4">
        <v>928</v>
      </c>
      <c r="B137" t="s" s="4">
        <v>5081</v>
      </c>
      <c r="C137" t="s" s="4">
        <v>2768</v>
      </c>
      <c r="D137" t="s" s="4">
        <v>2769</v>
      </c>
      <c r="E137" t="s" s="4">
        <v>2769</v>
      </c>
      <c r="F137" t="s" s="4">
        <v>2768</v>
      </c>
      <c r="G137" t="s" s="4">
        <v>2768</v>
      </c>
    </row>
    <row r="138" ht="45.0" customHeight="true">
      <c r="A138" t="s" s="4">
        <v>934</v>
      </c>
      <c r="B138" t="s" s="4">
        <v>5082</v>
      </c>
      <c r="C138" t="s" s="4">
        <v>2768</v>
      </c>
      <c r="D138" t="s" s="4">
        <v>2769</v>
      </c>
      <c r="E138" t="s" s="4">
        <v>2769</v>
      </c>
      <c r="F138" t="s" s="4">
        <v>2768</v>
      </c>
      <c r="G138" t="s" s="4">
        <v>2768</v>
      </c>
    </row>
    <row r="139" ht="45.0" customHeight="true">
      <c r="A139" t="s" s="4">
        <v>939</v>
      </c>
      <c r="B139" t="s" s="4">
        <v>5083</v>
      </c>
      <c r="C139" t="s" s="4">
        <v>2768</v>
      </c>
      <c r="D139" t="s" s="4">
        <v>2769</v>
      </c>
      <c r="E139" t="s" s="4">
        <v>2769</v>
      </c>
      <c r="F139" t="s" s="4">
        <v>2768</v>
      </c>
      <c r="G139" t="s" s="4">
        <v>2768</v>
      </c>
    </row>
    <row r="140" ht="45.0" customHeight="true">
      <c r="A140" t="s" s="4">
        <v>944</v>
      </c>
      <c r="B140" t="s" s="4">
        <v>5084</v>
      </c>
      <c r="C140" t="s" s="4">
        <v>2768</v>
      </c>
      <c r="D140" t="s" s="4">
        <v>2769</v>
      </c>
      <c r="E140" t="s" s="4">
        <v>2769</v>
      </c>
      <c r="F140" t="s" s="4">
        <v>2768</v>
      </c>
      <c r="G140" t="s" s="4">
        <v>2768</v>
      </c>
    </row>
    <row r="141" ht="45.0" customHeight="true">
      <c r="A141" t="s" s="4">
        <v>951</v>
      </c>
      <c r="B141" t="s" s="4">
        <v>5085</v>
      </c>
      <c r="C141" t="s" s="4">
        <v>2768</v>
      </c>
      <c r="D141" t="s" s="4">
        <v>2769</v>
      </c>
      <c r="E141" t="s" s="4">
        <v>2769</v>
      </c>
      <c r="F141" t="s" s="4">
        <v>2768</v>
      </c>
      <c r="G141" t="s" s="4">
        <v>2768</v>
      </c>
    </row>
    <row r="142" ht="45.0" customHeight="true">
      <c r="A142" t="s" s="4">
        <v>956</v>
      </c>
      <c r="B142" t="s" s="4">
        <v>5086</v>
      </c>
      <c r="C142" t="s" s="4">
        <v>2768</v>
      </c>
      <c r="D142" t="s" s="4">
        <v>2769</v>
      </c>
      <c r="E142" t="s" s="4">
        <v>2769</v>
      </c>
      <c r="F142" t="s" s="4">
        <v>2768</v>
      </c>
      <c r="G142" t="s" s="4">
        <v>2768</v>
      </c>
    </row>
    <row r="143" ht="45.0" customHeight="true">
      <c r="A143" t="s" s="4">
        <v>962</v>
      </c>
      <c r="B143" t="s" s="4">
        <v>5087</v>
      </c>
      <c r="C143" t="s" s="4">
        <v>2768</v>
      </c>
      <c r="D143" t="s" s="4">
        <v>2769</v>
      </c>
      <c r="E143" t="s" s="4">
        <v>2769</v>
      </c>
      <c r="F143" t="s" s="4">
        <v>2768</v>
      </c>
      <c r="G143" t="s" s="4">
        <v>2768</v>
      </c>
    </row>
    <row r="144" ht="45.0" customHeight="true">
      <c r="A144" t="s" s="4">
        <v>967</v>
      </c>
      <c r="B144" t="s" s="4">
        <v>5088</v>
      </c>
      <c r="C144" t="s" s="4">
        <v>2768</v>
      </c>
      <c r="D144" t="s" s="4">
        <v>2769</v>
      </c>
      <c r="E144" t="s" s="4">
        <v>2769</v>
      </c>
      <c r="F144" t="s" s="4">
        <v>2768</v>
      </c>
      <c r="G144" t="s" s="4">
        <v>2768</v>
      </c>
    </row>
    <row r="145" ht="45.0" customHeight="true">
      <c r="A145" t="s" s="4">
        <v>971</v>
      </c>
      <c r="B145" t="s" s="4">
        <v>5089</v>
      </c>
      <c r="C145" t="s" s="4">
        <v>2768</v>
      </c>
      <c r="D145" t="s" s="4">
        <v>2769</v>
      </c>
      <c r="E145" t="s" s="4">
        <v>2769</v>
      </c>
      <c r="F145" t="s" s="4">
        <v>2768</v>
      </c>
      <c r="G145" t="s" s="4">
        <v>2768</v>
      </c>
    </row>
    <row r="146" ht="45.0" customHeight="true">
      <c r="A146" t="s" s="4">
        <v>975</v>
      </c>
      <c r="B146" t="s" s="4">
        <v>5090</v>
      </c>
      <c r="C146" t="s" s="4">
        <v>2768</v>
      </c>
      <c r="D146" t="s" s="4">
        <v>2769</v>
      </c>
      <c r="E146" t="s" s="4">
        <v>2769</v>
      </c>
      <c r="F146" t="s" s="4">
        <v>2768</v>
      </c>
      <c r="G146" t="s" s="4">
        <v>2768</v>
      </c>
    </row>
    <row r="147" ht="45.0" customHeight="true">
      <c r="A147" t="s" s="4">
        <v>980</v>
      </c>
      <c r="B147" t="s" s="4">
        <v>5091</v>
      </c>
      <c r="C147" t="s" s="4">
        <v>2768</v>
      </c>
      <c r="D147" t="s" s="4">
        <v>2769</v>
      </c>
      <c r="E147" t="s" s="4">
        <v>2769</v>
      </c>
      <c r="F147" t="s" s="4">
        <v>2768</v>
      </c>
      <c r="G147" t="s" s="4">
        <v>2768</v>
      </c>
    </row>
    <row r="148" ht="45.0" customHeight="true">
      <c r="A148" t="s" s="4">
        <v>985</v>
      </c>
      <c r="B148" t="s" s="4">
        <v>5092</v>
      </c>
      <c r="C148" t="s" s="4">
        <v>2768</v>
      </c>
      <c r="D148" t="s" s="4">
        <v>2769</v>
      </c>
      <c r="E148" t="s" s="4">
        <v>2769</v>
      </c>
      <c r="F148" t="s" s="4">
        <v>2768</v>
      </c>
      <c r="G148" t="s" s="4">
        <v>2768</v>
      </c>
    </row>
    <row r="149" ht="45.0" customHeight="true">
      <c r="A149" t="s" s="4">
        <v>989</v>
      </c>
      <c r="B149" t="s" s="4">
        <v>5093</v>
      </c>
      <c r="C149" t="s" s="4">
        <v>2768</v>
      </c>
      <c r="D149" t="s" s="4">
        <v>2769</v>
      </c>
      <c r="E149" t="s" s="4">
        <v>2769</v>
      </c>
      <c r="F149" t="s" s="4">
        <v>2768</v>
      </c>
      <c r="G149" t="s" s="4">
        <v>2768</v>
      </c>
    </row>
    <row r="150" ht="45.0" customHeight="true">
      <c r="A150" t="s" s="4">
        <v>993</v>
      </c>
      <c r="B150" t="s" s="4">
        <v>5094</v>
      </c>
      <c r="C150" t="s" s="4">
        <v>2768</v>
      </c>
      <c r="D150" t="s" s="4">
        <v>2769</v>
      </c>
      <c r="E150" t="s" s="4">
        <v>2769</v>
      </c>
      <c r="F150" t="s" s="4">
        <v>2768</v>
      </c>
      <c r="G150" t="s" s="4">
        <v>2768</v>
      </c>
    </row>
    <row r="151" ht="45.0" customHeight="true">
      <c r="A151" t="s" s="4">
        <v>998</v>
      </c>
      <c r="B151" t="s" s="4">
        <v>5095</v>
      </c>
      <c r="C151" t="s" s="4">
        <v>2768</v>
      </c>
      <c r="D151" t="s" s="4">
        <v>2769</v>
      </c>
      <c r="E151" t="s" s="4">
        <v>2769</v>
      </c>
      <c r="F151" t="s" s="4">
        <v>2768</v>
      </c>
      <c r="G151" t="s" s="4">
        <v>2768</v>
      </c>
    </row>
    <row r="152" ht="45.0" customHeight="true">
      <c r="A152" t="s" s="4">
        <v>1002</v>
      </c>
      <c r="B152" t="s" s="4">
        <v>5096</v>
      </c>
      <c r="C152" t="s" s="4">
        <v>2768</v>
      </c>
      <c r="D152" t="s" s="4">
        <v>2769</v>
      </c>
      <c r="E152" t="s" s="4">
        <v>2769</v>
      </c>
      <c r="F152" t="s" s="4">
        <v>2768</v>
      </c>
      <c r="G152" t="s" s="4">
        <v>2768</v>
      </c>
    </row>
    <row r="153" ht="45.0" customHeight="true">
      <c r="A153" t="s" s="4">
        <v>1008</v>
      </c>
      <c r="B153" t="s" s="4">
        <v>5097</v>
      </c>
      <c r="C153" t="s" s="4">
        <v>2768</v>
      </c>
      <c r="D153" t="s" s="4">
        <v>2769</v>
      </c>
      <c r="E153" t="s" s="4">
        <v>2769</v>
      </c>
      <c r="F153" t="s" s="4">
        <v>2768</v>
      </c>
      <c r="G153" t="s" s="4">
        <v>2768</v>
      </c>
    </row>
    <row r="154" ht="45.0" customHeight="true">
      <c r="A154" t="s" s="4">
        <v>1016</v>
      </c>
      <c r="B154" t="s" s="4">
        <v>5098</v>
      </c>
      <c r="C154" t="s" s="4">
        <v>2768</v>
      </c>
      <c r="D154" t="s" s="4">
        <v>2769</v>
      </c>
      <c r="E154" t="s" s="4">
        <v>2769</v>
      </c>
      <c r="F154" t="s" s="4">
        <v>2768</v>
      </c>
      <c r="G154" t="s" s="4">
        <v>2768</v>
      </c>
    </row>
    <row r="155" ht="45.0" customHeight="true">
      <c r="A155" t="s" s="4">
        <v>1021</v>
      </c>
      <c r="B155" t="s" s="4">
        <v>5099</v>
      </c>
      <c r="C155" t="s" s="4">
        <v>2768</v>
      </c>
      <c r="D155" t="s" s="4">
        <v>2769</v>
      </c>
      <c r="E155" t="s" s="4">
        <v>2769</v>
      </c>
      <c r="F155" t="s" s="4">
        <v>2768</v>
      </c>
      <c r="G155" t="s" s="4">
        <v>2768</v>
      </c>
    </row>
    <row r="156" ht="45.0" customHeight="true">
      <c r="A156" t="s" s="4">
        <v>1027</v>
      </c>
      <c r="B156" t="s" s="4">
        <v>5100</v>
      </c>
      <c r="C156" t="s" s="4">
        <v>2768</v>
      </c>
      <c r="D156" t="s" s="4">
        <v>2769</v>
      </c>
      <c r="E156" t="s" s="4">
        <v>2769</v>
      </c>
      <c r="F156" t="s" s="4">
        <v>2768</v>
      </c>
      <c r="G156" t="s" s="4">
        <v>2768</v>
      </c>
    </row>
    <row r="157" ht="45.0" customHeight="true">
      <c r="A157" t="s" s="4">
        <v>1032</v>
      </c>
      <c r="B157" t="s" s="4">
        <v>5101</v>
      </c>
      <c r="C157" t="s" s="4">
        <v>2768</v>
      </c>
      <c r="D157" t="s" s="4">
        <v>2769</v>
      </c>
      <c r="E157" t="s" s="4">
        <v>2769</v>
      </c>
      <c r="F157" t="s" s="4">
        <v>2768</v>
      </c>
      <c r="G157" t="s" s="4">
        <v>2768</v>
      </c>
    </row>
    <row r="158" ht="45.0" customHeight="true">
      <c r="A158" t="s" s="4">
        <v>1038</v>
      </c>
      <c r="B158" t="s" s="4">
        <v>5102</v>
      </c>
      <c r="C158" t="s" s="4">
        <v>2768</v>
      </c>
      <c r="D158" t="s" s="4">
        <v>2769</v>
      </c>
      <c r="E158" t="s" s="4">
        <v>2769</v>
      </c>
      <c r="F158" t="s" s="4">
        <v>2768</v>
      </c>
      <c r="G158" t="s" s="4">
        <v>2768</v>
      </c>
    </row>
    <row r="159" ht="45.0" customHeight="true">
      <c r="A159" t="s" s="4">
        <v>1044</v>
      </c>
      <c r="B159" t="s" s="4">
        <v>5103</v>
      </c>
      <c r="C159" t="s" s="4">
        <v>2768</v>
      </c>
      <c r="D159" t="s" s="4">
        <v>2769</v>
      </c>
      <c r="E159" t="s" s="4">
        <v>2769</v>
      </c>
      <c r="F159" t="s" s="4">
        <v>2768</v>
      </c>
      <c r="G159" t="s" s="4">
        <v>2768</v>
      </c>
    </row>
    <row r="160" ht="45.0" customHeight="true">
      <c r="A160" t="s" s="4">
        <v>1048</v>
      </c>
      <c r="B160" t="s" s="4">
        <v>5104</v>
      </c>
      <c r="C160" t="s" s="4">
        <v>2768</v>
      </c>
      <c r="D160" t="s" s="4">
        <v>2769</v>
      </c>
      <c r="E160" t="s" s="4">
        <v>2769</v>
      </c>
      <c r="F160" t="s" s="4">
        <v>2768</v>
      </c>
      <c r="G160" t="s" s="4">
        <v>2768</v>
      </c>
    </row>
    <row r="161" ht="45.0" customHeight="true">
      <c r="A161" t="s" s="4">
        <v>1054</v>
      </c>
      <c r="B161" t="s" s="4">
        <v>5105</v>
      </c>
      <c r="C161" t="s" s="4">
        <v>2768</v>
      </c>
      <c r="D161" t="s" s="4">
        <v>2769</v>
      </c>
      <c r="E161" t="s" s="4">
        <v>2769</v>
      </c>
      <c r="F161" t="s" s="4">
        <v>2768</v>
      </c>
      <c r="G161" t="s" s="4">
        <v>2768</v>
      </c>
    </row>
    <row r="162" ht="45.0" customHeight="true">
      <c r="A162" t="s" s="4">
        <v>1059</v>
      </c>
      <c r="B162" t="s" s="4">
        <v>5106</v>
      </c>
      <c r="C162" t="s" s="4">
        <v>2768</v>
      </c>
      <c r="D162" t="s" s="4">
        <v>2769</v>
      </c>
      <c r="E162" t="s" s="4">
        <v>2769</v>
      </c>
      <c r="F162" t="s" s="4">
        <v>2768</v>
      </c>
      <c r="G162" t="s" s="4">
        <v>2768</v>
      </c>
    </row>
    <row r="163" ht="45.0" customHeight="true">
      <c r="A163" t="s" s="4">
        <v>1066</v>
      </c>
      <c r="B163" t="s" s="4">
        <v>5107</v>
      </c>
      <c r="C163" t="s" s="4">
        <v>2768</v>
      </c>
      <c r="D163" t="s" s="4">
        <v>2769</v>
      </c>
      <c r="E163" t="s" s="4">
        <v>2769</v>
      </c>
      <c r="F163" t="s" s="4">
        <v>2768</v>
      </c>
      <c r="G163" t="s" s="4">
        <v>2768</v>
      </c>
    </row>
    <row r="164" ht="45.0" customHeight="true">
      <c r="A164" t="s" s="4">
        <v>1069</v>
      </c>
      <c r="B164" t="s" s="4">
        <v>5108</v>
      </c>
      <c r="C164" t="s" s="4">
        <v>2768</v>
      </c>
      <c r="D164" t="s" s="4">
        <v>2769</v>
      </c>
      <c r="E164" t="s" s="4">
        <v>2769</v>
      </c>
      <c r="F164" t="s" s="4">
        <v>2768</v>
      </c>
      <c r="G164" t="s" s="4">
        <v>2768</v>
      </c>
    </row>
    <row r="165" ht="45.0" customHeight="true">
      <c r="A165" t="s" s="4">
        <v>1075</v>
      </c>
      <c r="B165" t="s" s="4">
        <v>5109</v>
      </c>
      <c r="C165" t="s" s="4">
        <v>2768</v>
      </c>
      <c r="D165" t="s" s="4">
        <v>2769</v>
      </c>
      <c r="E165" t="s" s="4">
        <v>2769</v>
      </c>
      <c r="F165" t="s" s="4">
        <v>2768</v>
      </c>
      <c r="G165" t="s" s="4">
        <v>2768</v>
      </c>
    </row>
    <row r="166" ht="45.0" customHeight="true">
      <c r="A166" t="s" s="4">
        <v>1079</v>
      </c>
      <c r="B166" t="s" s="4">
        <v>5110</v>
      </c>
      <c r="C166" t="s" s="4">
        <v>2768</v>
      </c>
      <c r="D166" t="s" s="4">
        <v>2769</v>
      </c>
      <c r="E166" t="s" s="4">
        <v>2769</v>
      </c>
      <c r="F166" t="s" s="4">
        <v>2768</v>
      </c>
      <c r="G166" t="s" s="4">
        <v>2768</v>
      </c>
    </row>
    <row r="167" ht="45.0" customHeight="true">
      <c r="A167" t="s" s="4">
        <v>1086</v>
      </c>
      <c r="B167" t="s" s="4">
        <v>5111</v>
      </c>
      <c r="C167" t="s" s="4">
        <v>2768</v>
      </c>
      <c r="D167" t="s" s="4">
        <v>2769</v>
      </c>
      <c r="E167" t="s" s="4">
        <v>2769</v>
      </c>
      <c r="F167" t="s" s="4">
        <v>2768</v>
      </c>
      <c r="G167" t="s" s="4">
        <v>2768</v>
      </c>
    </row>
    <row r="168" ht="45.0" customHeight="true">
      <c r="A168" t="s" s="4">
        <v>1091</v>
      </c>
      <c r="B168" t="s" s="4">
        <v>5112</v>
      </c>
      <c r="C168" t="s" s="4">
        <v>2768</v>
      </c>
      <c r="D168" t="s" s="4">
        <v>2769</v>
      </c>
      <c r="E168" t="s" s="4">
        <v>2769</v>
      </c>
      <c r="F168" t="s" s="4">
        <v>2768</v>
      </c>
      <c r="G168" t="s" s="4">
        <v>2768</v>
      </c>
    </row>
    <row r="169" ht="45.0" customHeight="true">
      <c r="A169" t="s" s="4">
        <v>1095</v>
      </c>
      <c r="B169" t="s" s="4">
        <v>5113</v>
      </c>
      <c r="C169" t="s" s="4">
        <v>2768</v>
      </c>
      <c r="D169" t="s" s="4">
        <v>2769</v>
      </c>
      <c r="E169" t="s" s="4">
        <v>2769</v>
      </c>
      <c r="F169" t="s" s="4">
        <v>2768</v>
      </c>
      <c r="G169" t="s" s="4">
        <v>2768</v>
      </c>
    </row>
    <row r="170" ht="45.0" customHeight="true">
      <c r="A170" t="s" s="4">
        <v>1101</v>
      </c>
      <c r="B170" t="s" s="4">
        <v>5114</v>
      </c>
      <c r="C170" t="s" s="4">
        <v>2768</v>
      </c>
      <c r="D170" t="s" s="4">
        <v>2769</v>
      </c>
      <c r="E170" t="s" s="4">
        <v>2769</v>
      </c>
      <c r="F170" t="s" s="4">
        <v>2768</v>
      </c>
      <c r="G170" t="s" s="4">
        <v>2768</v>
      </c>
    </row>
    <row r="171" ht="45.0" customHeight="true">
      <c r="A171" t="s" s="4">
        <v>1104</v>
      </c>
      <c r="B171" t="s" s="4">
        <v>5115</v>
      </c>
      <c r="C171" t="s" s="4">
        <v>2768</v>
      </c>
      <c r="D171" t="s" s="4">
        <v>2769</v>
      </c>
      <c r="E171" t="s" s="4">
        <v>2769</v>
      </c>
      <c r="F171" t="s" s="4">
        <v>2768</v>
      </c>
      <c r="G171" t="s" s="4">
        <v>2768</v>
      </c>
    </row>
    <row r="172" ht="45.0" customHeight="true">
      <c r="A172" t="s" s="4">
        <v>1110</v>
      </c>
      <c r="B172" t="s" s="4">
        <v>5116</v>
      </c>
      <c r="C172" t="s" s="4">
        <v>2768</v>
      </c>
      <c r="D172" t="s" s="4">
        <v>2769</v>
      </c>
      <c r="E172" t="s" s="4">
        <v>2769</v>
      </c>
      <c r="F172" t="s" s="4">
        <v>2768</v>
      </c>
      <c r="G172" t="s" s="4">
        <v>2768</v>
      </c>
    </row>
    <row r="173" ht="45.0" customHeight="true">
      <c r="A173" t="s" s="4">
        <v>1116</v>
      </c>
      <c r="B173" t="s" s="4">
        <v>5117</v>
      </c>
      <c r="C173" t="s" s="4">
        <v>2768</v>
      </c>
      <c r="D173" t="s" s="4">
        <v>2769</v>
      </c>
      <c r="E173" t="s" s="4">
        <v>2769</v>
      </c>
      <c r="F173" t="s" s="4">
        <v>2768</v>
      </c>
      <c r="G173" t="s" s="4">
        <v>2768</v>
      </c>
    </row>
    <row r="174" ht="45.0" customHeight="true">
      <c r="A174" t="s" s="4">
        <v>1120</v>
      </c>
      <c r="B174" t="s" s="4">
        <v>5118</v>
      </c>
      <c r="C174" t="s" s="4">
        <v>2768</v>
      </c>
      <c r="D174" t="s" s="4">
        <v>2769</v>
      </c>
      <c r="E174" t="s" s="4">
        <v>2769</v>
      </c>
      <c r="F174" t="s" s="4">
        <v>2768</v>
      </c>
      <c r="G174" t="s" s="4">
        <v>2768</v>
      </c>
    </row>
    <row r="175" ht="45.0" customHeight="true">
      <c r="A175" t="s" s="4">
        <v>1125</v>
      </c>
      <c r="B175" t="s" s="4">
        <v>5119</v>
      </c>
      <c r="C175" t="s" s="4">
        <v>2768</v>
      </c>
      <c r="D175" t="s" s="4">
        <v>2769</v>
      </c>
      <c r="E175" t="s" s="4">
        <v>2769</v>
      </c>
      <c r="F175" t="s" s="4">
        <v>2768</v>
      </c>
      <c r="G175" t="s" s="4">
        <v>2768</v>
      </c>
    </row>
    <row r="176" ht="45.0" customHeight="true">
      <c r="A176" t="s" s="4">
        <v>1130</v>
      </c>
      <c r="B176" t="s" s="4">
        <v>5120</v>
      </c>
      <c r="C176" t="s" s="4">
        <v>2768</v>
      </c>
      <c r="D176" t="s" s="4">
        <v>2769</v>
      </c>
      <c r="E176" t="s" s="4">
        <v>2769</v>
      </c>
      <c r="F176" t="s" s="4">
        <v>2768</v>
      </c>
      <c r="G176" t="s" s="4">
        <v>2768</v>
      </c>
    </row>
    <row r="177" ht="45.0" customHeight="true">
      <c r="A177" t="s" s="4">
        <v>1138</v>
      </c>
      <c r="B177" t="s" s="4">
        <v>5121</v>
      </c>
      <c r="C177" t="s" s="4">
        <v>2768</v>
      </c>
      <c r="D177" t="s" s="4">
        <v>2769</v>
      </c>
      <c r="E177" t="s" s="4">
        <v>2769</v>
      </c>
      <c r="F177" t="s" s="4">
        <v>2768</v>
      </c>
      <c r="G177" t="s" s="4">
        <v>2768</v>
      </c>
    </row>
    <row r="178" ht="45.0" customHeight="true">
      <c r="A178" t="s" s="4">
        <v>1143</v>
      </c>
      <c r="B178" t="s" s="4">
        <v>5122</v>
      </c>
      <c r="C178" t="s" s="4">
        <v>2768</v>
      </c>
      <c r="D178" t="s" s="4">
        <v>2769</v>
      </c>
      <c r="E178" t="s" s="4">
        <v>2769</v>
      </c>
      <c r="F178" t="s" s="4">
        <v>2768</v>
      </c>
      <c r="G178" t="s" s="4">
        <v>2768</v>
      </c>
    </row>
    <row r="179" ht="45.0" customHeight="true">
      <c r="A179" t="s" s="4">
        <v>1147</v>
      </c>
      <c r="B179" t="s" s="4">
        <v>5123</v>
      </c>
      <c r="C179" t="s" s="4">
        <v>2768</v>
      </c>
      <c r="D179" t="s" s="4">
        <v>2769</v>
      </c>
      <c r="E179" t="s" s="4">
        <v>2769</v>
      </c>
      <c r="F179" t="s" s="4">
        <v>2768</v>
      </c>
      <c r="G179" t="s" s="4">
        <v>2768</v>
      </c>
    </row>
    <row r="180" ht="45.0" customHeight="true">
      <c r="A180" t="s" s="4">
        <v>1150</v>
      </c>
      <c r="B180" t="s" s="4">
        <v>5124</v>
      </c>
      <c r="C180" t="s" s="4">
        <v>2768</v>
      </c>
      <c r="D180" t="s" s="4">
        <v>2769</v>
      </c>
      <c r="E180" t="s" s="4">
        <v>2769</v>
      </c>
      <c r="F180" t="s" s="4">
        <v>2768</v>
      </c>
      <c r="G180" t="s" s="4">
        <v>2768</v>
      </c>
    </row>
    <row r="181" ht="45.0" customHeight="true">
      <c r="A181" t="s" s="4">
        <v>1155</v>
      </c>
      <c r="B181" t="s" s="4">
        <v>5125</v>
      </c>
      <c r="C181" t="s" s="4">
        <v>2768</v>
      </c>
      <c r="D181" t="s" s="4">
        <v>2769</v>
      </c>
      <c r="E181" t="s" s="4">
        <v>2769</v>
      </c>
      <c r="F181" t="s" s="4">
        <v>2768</v>
      </c>
      <c r="G181" t="s" s="4">
        <v>2768</v>
      </c>
    </row>
    <row r="182" ht="45.0" customHeight="true">
      <c r="A182" t="s" s="4">
        <v>1162</v>
      </c>
      <c r="B182" t="s" s="4">
        <v>5126</v>
      </c>
      <c r="C182" t="s" s="4">
        <v>2768</v>
      </c>
      <c r="D182" t="s" s="4">
        <v>2769</v>
      </c>
      <c r="E182" t="s" s="4">
        <v>2769</v>
      </c>
      <c r="F182" t="s" s="4">
        <v>2768</v>
      </c>
      <c r="G182" t="s" s="4">
        <v>2768</v>
      </c>
    </row>
    <row r="183" ht="45.0" customHeight="true">
      <c r="A183" t="s" s="4">
        <v>1166</v>
      </c>
      <c r="B183" t="s" s="4">
        <v>5127</v>
      </c>
      <c r="C183" t="s" s="4">
        <v>2768</v>
      </c>
      <c r="D183" t="s" s="4">
        <v>2769</v>
      </c>
      <c r="E183" t="s" s="4">
        <v>2769</v>
      </c>
      <c r="F183" t="s" s="4">
        <v>2768</v>
      </c>
      <c r="G183" t="s" s="4">
        <v>2768</v>
      </c>
    </row>
    <row r="184" ht="45.0" customHeight="true">
      <c r="A184" t="s" s="4">
        <v>1172</v>
      </c>
      <c r="B184" t="s" s="4">
        <v>5128</v>
      </c>
      <c r="C184" t="s" s="4">
        <v>2768</v>
      </c>
      <c r="D184" t="s" s="4">
        <v>2769</v>
      </c>
      <c r="E184" t="s" s="4">
        <v>2769</v>
      </c>
      <c r="F184" t="s" s="4">
        <v>2768</v>
      </c>
      <c r="G184" t="s" s="4">
        <v>2768</v>
      </c>
    </row>
    <row r="185" ht="45.0" customHeight="true">
      <c r="A185" t="s" s="4">
        <v>1177</v>
      </c>
      <c r="B185" t="s" s="4">
        <v>5129</v>
      </c>
      <c r="C185" t="s" s="4">
        <v>2768</v>
      </c>
      <c r="D185" t="s" s="4">
        <v>2769</v>
      </c>
      <c r="E185" t="s" s="4">
        <v>2769</v>
      </c>
      <c r="F185" t="s" s="4">
        <v>2768</v>
      </c>
      <c r="G185" t="s" s="4">
        <v>2768</v>
      </c>
    </row>
    <row r="186" ht="45.0" customHeight="true">
      <c r="A186" t="s" s="4">
        <v>1183</v>
      </c>
      <c r="B186" t="s" s="4">
        <v>5130</v>
      </c>
      <c r="C186" t="s" s="4">
        <v>2768</v>
      </c>
      <c r="D186" t="s" s="4">
        <v>2769</v>
      </c>
      <c r="E186" t="s" s="4">
        <v>2769</v>
      </c>
      <c r="F186" t="s" s="4">
        <v>2768</v>
      </c>
      <c r="G186" t="s" s="4">
        <v>2768</v>
      </c>
    </row>
    <row r="187" ht="45.0" customHeight="true">
      <c r="A187" t="s" s="4">
        <v>1188</v>
      </c>
      <c r="B187" t="s" s="4">
        <v>5131</v>
      </c>
      <c r="C187" t="s" s="4">
        <v>2768</v>
      </c>
      <c r="D187" t="s" s="4">
        <v>2769</v>
      </c>
      <c r="E187" t="s" s="4">
        <v>2769</v>
      </c>
      <c r="F187" t="s" s="4">
        <v>2768</v>
      </c>
      <c r="G187" t="s" s="4">
        <v>2768</v>
      </c>
    </row>
    <row r="188" ht="45.0" customHeight="true">
      <c r="A188" t="s" s="4">
        <v>1193</v>
      </c>
      <c r="B188" t="s" s="4">
        <v>5132</v>
      </c>
      <c r="C188" t="s" s="4">
        <v>2768</v>
      </c>
      <c r="D188" t="s" s="4">
        <v>2769</v>
      </c>
      <c r="E188" t="s" s="4">
        <v>2769</v>
      </c>
      <c r="F188" t="s" s="4">
        <v>2768</v>
      </c>
      <c r="G188" t="s" s="4">
        <v>2768</v>
      </c>
    </row>
    <row r="189" ht="45.0" customHeight="true">
      <c r="A189" t="s" s="4">
        <v>1199</v>
      </c>
      <c r="B189" t="s" s="4">
        <v>5133</v>
      </c>
      <c r="C189" t="s" s="4">
        <v>2768</v>
      </c>
      <c r="D189" t="s" s="4">
        <v>2769</v>
      </c>
      <c r="E189" t="s" s="4">
        <v>2769</v>
      </c>
      <c r="F189" t="s" s="4">
        <v>2768</v>
      </c>
      <c r="G189" t="s" s="4">
        <v>2768</v>
      </c>
    </row>
    <row r="190" ht="45.0" customHeight="true">
      <c r="A190" t="s" s="4">
        <v>1204</v>
      </c>
      <c r="B190" t="s" s="4">
        <v>5134</v>
      </c>
      <c r="C190" t="s" s="4">
        <v>2768</v>
      </c>
      <c r="D190" t="s" s="4">
        <v>2769</v>
      </c>
      <c r="E190" t="s" s="4">
        <v>2769</v>
      </c>
      <c r="F190" t="s" s="4">
        <v>2768</v>
      </c>
      <c r="G190" t="s" s="4">
        <v>2768</v>
      </c>
    </row>
    <row r="191" ht="45.0" customHeight="true">
      <c r="A191" t="s" s="4">
        <v>1208</v>
      </c>
      <c r="B191" t="s" s="4">
        <v>5135</v>
      </c>
      <c r="C191" t="s" s="4">
        <v>2768</v>
      </c>
      <c r="D191" t="s" s="4">
        <v>2769</v>
      </c>
      <c r="E191" t="s" s="4">
        <v>2769</v>
      </c>
      <c r="F191" t="s" s="4">
        <v>2768</v>
      </c>
      <c r="G191" t="s" s="4">
        <v>2768</v>
      </c>
    </row>
    <row r="192" ht="45.0" customHeight="true">
      <c r="A192" t="s" s="4">
        <v>1215</v>
      </c>
      <c r="B192" t="s" s="4">
        <v>5136</v>
      </c>
      <c r="C192" t="s" s="4">
        <v>2768</v>
      </c>
      <c r="D192" t="s" s="4">
        <v>2769</v>
      </c>
      <c r="E192" t="s" s="4">
        <v>2769</v>
      </c>
      <c r="F192" t="s" s="4">
        <v>2768</v>
      </c>
      <c r="G192" t="s" s="4">
        <v>2768</v>
      </c>
    </row>
    <row r="193" ht="45.0" customHeight="true">
      <c r="A193" t="s" s="4">
        <v>1222</v>
      </c>
      <c r="B193" t="s" s="4">
        <v>5137</v>
      </c>
      <c r="C193" t="s" s="4">
        <v>2768</v>
      </c>
      <c r="D193" t="s" s="4">
        <v>2769</v>
      </c>
      <c r="E193" t="s" s="4">
        <v>2769</v>
      </c>
      <c r="F193" t="s" s="4">
        <v>2768</v>
      </c>
      <c r="G193" t="s" s="4">
        <v>2768</v>
      </c>
    </row>
    <row r="194" ht="45.0" customHeight="true">
      <c r="A194" t="s" s="4">
        <v>1227</v>
      </c>
      <c r="B194" t="s" s="4">
        <v>5138</v>
      </c>
      <c r="C194" t="s" s="4">
        <v>2768</v>
      </c>
      <c r="D194" t="s" s="4">
        <v>2769</v>
      </c>
      <c r="E194" t="s" s="4">
        <v>2769</v>
      </c>
      <c r="F194" t="s" s="4">
        <v>2768</v>
      </c>
      <c r="G194" t="s" s="4">
        <v>2768</v>
      </c>
    </row>
    <row r="195" ht="45.0" customHeight="true">
      <c r="A195" t="s" s="4">
        <v>1232</v>
      </c>
      <c r="B195" t="s" s="4">
        <v>5139</v>
      </c>
      <c r="C195" t="s" s="4">
        <v>2768</v>
      </c>
      <c r="D195" t="s" s="4">
        <v>2769</v>
      </c>
      <c r="E195" t="s" s="4">
        <v>2769</v>
      </c>
      <c r="F195" t="s" s="4">
        <v>2768</v>
      </c>
      <c r="G195" t="s" s="4">
        <v>2768</v>
      </c>
    </row>
    <row r="196" ht="45.0" customHeight="true">
      <c r="A196" t="s" s="4">
        <v>1237</v>
      </c>
      <c r="B196" t="s" s="4">
        <v>5140</v>
      </c>
      <c r="C196" t="s" s="4">
        <v>2768</v>
      </c>
      <c r="D196" t="s" s="4">
        <v>2769</v>
      </c>
      <c r="E196" t="s" s="4">
        <v>2769</v>
      </c>
      <c r="F196" t="s" s="4">
        <v>2768</v>
      </c>
      <c r="G196" t="s" s="4">
        <v>2768</v>
      </c>
    </row>
    <row r="197" ht="45.0" customHeight="true">
      <c r="A197" t="s" s="4">
        <v>1241</v>
      </c>
      <c r="B197" t="s" s="4">
        <v>5141</v>
      </c>
      <c r="C197" t="s" s="4">
        <v>2768</v>
      </c>
      <c r="D197" t="s" s="4">
        <v>2769</v>
      </c>
      <c r="E197" t="s" s="4">
        <v>2769</v>
      </c>
      <c r="F197" t="s" s="4">
        <v>2768</v>
      </c>
      <c r="G197" t="s" s="4">
        <v>2768</v>
      </c>
    </row>
    <row r="198" ht="45.0" customHeight="true">
      <c r="A198" t="s" s="4">
        <v>1245</v>
      </c>
      <c r="B198" t="s" s="4">
        <v>5142</v>
      </c>
      <c r="C198" t="s" s="4">
        <v>2768</v>
      </c>
      <c r="D198" t="s" s="4">
        <v>2769</v>
      </c>
      <c r="E198" t="s" s="4">
        <v>2769</v>
      </c>
      <c r="F198" t="s" s="4">
        <v>2768</v>
      </c>
      <c r="G198" t="s" s="4">
        <v>2768</v>
      </c>
    </row>
    <row r="199" ht="45.0" customHeight="true">
      <c r="A199" t="s" s="4">
        <v>1251</v>
      </c>
      <c r="B199" t="s" s="4">
        <v>5143</v>
      </c>
      <c r="C199" t="s" s="4">
        <v>2768</v>
      </c>
      <c r="D199" t="s" s="4">
        <v>2769</v>
      </c>
      <c r="E199" t="s" s="4">
        <v>2769</v>
      </c>
      <c r="F199" t="s" s="4">
        <v>2768</v>
      </c>
      <c r="G199" t="s" s="4">
        <v>2768</v>
      </c>
    </row>
    <row r="200" ht="45.0" customHeight="true">
      <c r="A200" t="s" s="4">
        <v>1255</v>
      </c>
      <c r="B200" t="s" s="4">
        <v>5144</v>
      </c>
      <c r="C200" t="s" s="4">
        <v>2768</v>
      </c>
      <c r="D200" t="s" s="4">
        <v>2769</v>
      </c>
      <c r="E200" t="s" s="4">
        <v>2769</v>
      </c>
      <c r="F200" t="s" s="4">
        <v>2768</v>
      </c>
      <c r="G200" t="s" s="4">
        <v>2768</v>
      </c>
    </row>
    <row r="201" ht="45.0" customHeight="true">
      <c r="A201" t="s" s="4">
        <v>1261</v>
      </c>
      <c r="B201" t="s" s="4">
        <v>5145</v>
      </c>
      <c r="C201" t="s" s="4">
        <v>2768</v>
      </c>
      <c r="D201" t="s" s="4">
        <v>2769</v>
      </c>
      <c r="E201" t="s" s="4">
        <v>2769</v>
      </c>
      <c r="F201" t="s" s="4">
        <v>2768</v>
      </c>
      <c r="G201" t="s" s="4">
        <v>2768</v>
      </c>
    </row>
    <row r="202" ht="45.0" customHeight="true">
      <c r="A202" t="s" s="4">
        <v>1267</v>
      </c>
      <c r="B202" t="s" s="4">
        <v>5146</v>
      </c>
      <c r="C202" t="s" s="4">
        <v>2768</v>
      </c>
      <c r="D202" t="s" s="4">
        <v>2769</v>
      </c>
      <c r="E202" t="s" s="4">
        <v>2769</v>
      </c>
      <c r="F202" t="s" s="4">
        <v>2768</v>
      </c>
      <c r="G202" t="s" s="4">
        <v>2768</v>
      </c>
    </row>
    <row r="203" ht="45.0" customHeight="true">
      <c r="A203" t="s" s="4">
        <v>1272</v>
      </c>
      <c r="B203" t="s" s="4">
        <v>5147</v>
      </c>
      <c r="C203" t="s" s="4">
        <v>2768</v>
      </c>
      <c r="D203" t="s" s="4">
        <v>2769</v>
      </c>
      <c r="E203" t="s" s="4">
        <v>2769</v>
      </c>
      <c r="F203" t="s" s="4">
        <v>2768</v>
      </c>
      <c r="G203" t="s" s="4">
        <v>2768</v>
      </c>
    </row>
    <row r="204" ht="45.0" customHeight="true">
      <c r="A204" t="s" s="4">
        <v>1275</v>
      </c>
      <c r="B204" t="s" s="4">
        <v>5148</v>
      </c>
      <c r="C204" t="s" s="4">
        <v>2768</v>
      </c>
      <c r="D204" t="s" s="4">
        <v>2769</v>
      </c>
      <c r="E204" t="s" s="4">
        <v>2769</v>
      </c>
      <c r="F204" t="s" s="4">
        <v>2768</v>
      </c>
      <c r="G204" t="s" s="4">
        <v>2768</v>
      </c>
    </row>
    <row r="205" ht="45.0" customHeight="true">
      <c r="A205" t="s" s="4">
        <v>1280</v>
      </c>
      <c r="B205" t="s" s="4">
        <v>5149</v>
      </c>
      <c r="C205" t="s" s="4">
        <v>2768</v>
      </c>
      <c r="D205" t="s" s="4">
        <v>2769</v>
      </c>
      <c r="E205" t="s" s="4">
        <v>2769</v>
      </c>
      <c r="F205" t="s" s="4">
        <v>2768</v>
      </c>
      <c r="G205" t="s" s="4">
        <v>2768</v>
      </c>
    </row>
    <row r="206" ht="45.0" customHeight="true">
      <c r="A206" t="s" s="4">
        <v>1284</v>
      </c>
      <c r="B206" t="s" s="4">
        <v>5150</v>
      </c>
      <c r="C206" t="s" s="4">
        <v>2768</v>
      </c>
      <c r="D206" t="s" s="4">
        <v>2769</v>
      </c>
      <c r="E206" t="s" s="4">
        <v>2769</v>
      </c>
      <c r="F206" t="s" s="4">
        <v>2768</v>
      </c>
      <c r="G206" t="s" s="4">
        <v>2768</v>
      </c>
    </row>
    <row r="207" ht="45.0" customHeight="true">
      <c r="A207" t="s" s="4">
        <v>1290</v>
      </c>
      <c r="B207" t="s" s="4">
        <v>5151</v>
      </c>
      <c r="C207" t="s" s="4">
        <v>2768</v>
      </c>
      <c r="D207" t="s" s="4">
        <v>2769</v>
      </c>
      <c r="E207" t="s" s="4">
        <v>2769</v>
      </c>
      <c r="F207" t="s" s="4">
        <v>2768</v>
      </c>
      <c r="G207" t="s" s="4">
        <v>2768</v>
      </c>
    </row>
    <row r="208" ht="45.0" customHeight="true">
      <c r="A208" t="s" s="4">
        <v>1296</v>
      </c>
      <c r="B208" t="s" s="4">
        <v>5152</v>
      </c>
      <c r="C208" t="s" s="4">
        <v>2768</v>
      </c>
      <c r="D208" t="s" s="4">
        <v>2769</v>
      </c>
      <c r="E208" t="s" s="4">
        <v>2769</v>
      </c>
      <c r="F208" t="s" s="4">
        <v>2768</v>
      </c>
      <c r="G208" t="s" s="4">
        <v>2768</v>
      </c>
    </row>
    <row r="209" ht="45.0" customHeight="true">
      <c r="A209" t="s" s="4">
        <v>1301</v>
      </c>
      <c r="B209" t="s" s="4">
        <v>5153</v>
      </c>
      <c r="C209" t="s" s="4">
        <v>2768</v>
      </c>
      <c r="D209" t="s" s="4">
        <v>2769</v>
      </c>
      <c r="E209" t="s" s="4">
        <v>2769</v>
      </c>
      <c r="F209" t="s" s="4">
        <v>2768</v>
      </c>
      <c r="G209" t="s" s="4">
        <v>2768</v>
      </c>
    </row>
    <row r="210" ht="45.0" customHeight="true">
      <c r="A210" t="s" s="4">
        <v>1307</v>
      </c>
      <c r="B210" t="s" s="4">
        <v>5154</v>
      </c>
      <c r="C210" t="s" s="4">
        <v>2768</v>
      </c>
      <c r="D210" t="s" s="4">
        <v>2769</v>
      </c>
      <c r="E210" t="s" s="4">
        <v>2769</v>
      </c>
      <c r="F210" t="s" s="4">
        <v>2768</v>
      </c>
      <c r="G210" t="s" s="4">
        <v>2768</v>
      </c>
    </row>
    <row r="211" ht="45.0" customHeight="true">
      <c r="A211" t="s" s="4">
        <v>1312</v>
      </c>
      <c r="B211" t="s" s="4">
        <v>5155</v>
      </c>
      <c r="C211" t="s" s="4">
        <v>2768</v>
      </c>
      <c r="D211" t="s" s="4">
        <v>2769</v>
      </c>
      <c r="E211" t="s" s="4">
        <v>2769</v>
      </c>
      <c r="F211" t="s" s="4">
        <v>2768</v>
      </c>
      <c r="G211" t="s" s="4">
        <v>2768</v>
      </c>
    </row>
    <row r="212" ht="45.0" customHeight="true">
      <c r="A212" t="s" s="4">
        <v>1317</v>
      </c>
      <c r="B212" t="s" s="4">
        <v>5156</v>
      </c>
      <c r="C212" t="s" s="4">
        <v>2768</v>
      </c>
      <c r="D212" t="s" s="4">
        <v>2769</v>
      </c>
      <c r="E212" t="s" s="4">
        <v>2769</v>
      </c>
      <c r="F212" t="s" s="4">
        <v>2768</v>
      </c>
      <c r="G212" t="s" s="4">
        <v>2768</v>
      </c>
    </row>
    <row r="213" ht="45.0" customHeight="true">
      <c r="A213" t="s" s="4">
        <v>1323</v>
      </c>
      <c r="B213" t="s" s="4">
        <v>5157</v>
      </c>
      <c r="C213" t="s" s="4">
        <v>2768</v>
      </c>
      <c r="D213" t="s" s="4">
        <v>2769</v>
      </c>
      <c r="E213" t="s" s="4">
        <v>2769</v>
      </c>
      <c r="F213" t="s" s="4">
        <v>2768</v>
      </c>
      <c r="G213" t="s" s="4">
        <v>2768</v>
      </c>
    </row>
    <row r="214" ht="45.0" customHeight="true">
      <c r="A214" t="s" s="4">
        <v>1330</v>
      </c>
      <c r="B214" t="s" s="4">
        <v>5158</v>
      </c>
      <c r="C214" t="s" s="4">
        <v>2768</v>
      </c>
      <c r="D214" t="s" s="4">
        <v>2769</v>
      </c>
      <c r="E214" t="s" s="4">
        <v>2769</v>
      </c>
      <c r="F214" t="s" s="4">
        <v>2768</v>
      </c>
      <c r="G214" t="s" s="4">
        <v>2768</v>
      </c>
    </row>
    <row r="215" ht="45.0" customHeight="true">
      <c r="A215" t="s" s="4">
        <v>1334</v>
      </c>
      <c r="B215" t="s" s="4">
        <v>5159</v>
      </c>
      <c r="C215" t="s" s="4">
        <v>2768</v>
      </c>
      <c r="D215" t="s" s="4">
        <v>2769</v>
      </c>
      <c r="E215" t="s" s="4">
        <v>2769</v>
      </c>
      <c r="F215" t="s" s="4">
        <v>2768</v>
      </c>
      <c r="G215" t="s" s="4">
        <v>2768</v>
      </c>
    </row>
    <row r="216" ht="45.0" customHeight="true">
      <c r="A216" t="s" s="4">
        <v>1338</v>
      </c>
      <c r="B216" t="s" s="4">
        <v>5160</v>
      </c>
      <c r="C216" t="s" s="4">
        <v>2768</v>
      </c>
      <c r="D216" t="s" s="4">
        <v>2769</v>
      </c>
      <c r="E216" t="s" s="4">
        <v>2769</v>
      </c>
      <c r="F216" t="s" s="4">
        <v>2768</v>
      </c>
      <c r="G216" t="s" s="4">
        <v>2768</v>
      </c>
    </row>
    <row r="217" ht="45.0" customHeight="true">
      <c r="A217" t="s" s="4">
        <v>1343</v>
      </c>
      <c r="B217" t="s" s="4">
        <v>5161</v>
      </c>
      <c r="C217" t="s" s="4">
        <v>2768</v>
      </c>
      <c r="D217" t="s" s="4">
        <v>2769</v>
      </c>
      <c r="E217" t="s" s="4">
        <v>2769</v>
      </c>
      <c r="F217" t="s" s="4">
        <v>2768</v>
      </c>
      <c r="G217" t="s" s="4">
        <v>2768</v>
      </c>
    </row>
    <row r="218" ht="45.0" customHeight="true">
      <c r="A218" t="s" s="4">
        <v>1350</v>
      </c>
      <c r="B218" t="s" s="4">
        <v>5162</v>
      </c>
      <c r="C218" t="s" s="4">
        <v>2768</v>
      </c>
      <c r="D218" t="s" s="4">
        <v>2769</v>
      </c>
      <c r="E218" t="s" s="4">
        <v>2769</v>
      </c>
      <c r="F218" t="s" s="4">
        <v>2768</v>
      </c>
      <c r="G218" t="s" s="4">
        <v>2768</v>
      </c>
    </row>
    <row r="219" ht="45.0" customHeight="true">
      <c r="A219" t="s" s="4">
        <v>1355</v>
      </c>
      <c r="B219" t="s" s="4">
        <v>5163</v>
      </c>
      <c r="C219" t="s" s="4">
        <v>2768</v>
      </c>
      <c r="D219" t="s" s="4">
        <v>2769</v>
      </c>
      <c r="E219" t="s" s="4">
        <v>2769</v>
      </c>
      <c r="F219" t="s" s="4">
        <v>2768</v>
      </c>
      <c r="G219" t="s" s="4">
        <v>2768</v>
      </c>
    </row>
    <row r="220" ht="45.0" customHeight="true">
      <c r="A220" t="s" s="4">
        <v>1358</v>
      </c>
      <c r="B220" t="s" s="4">
        <v>5164</v>
      </c>
      <c r="C220" t="s" s="4">
        <v>2768</v>
      </c>
      <c r="D220" t="s" s="4">
        <v>2769</v>
      </c>
      <c r="E220" t="s" s="4">
        <v>2769</v>
      </c>
      <c r="F220" t="s" s="4">
        <v>2768</v>
      </c>
      <c r="G220" t="s" s="4">
        <v>2768</v>
      </c>
    </row>
    <row r="221" ht="45.0" customHeight="true">
      <c r="A221" t="s" s="4">
        <v>1364</v>
      </c>
      <c r="B221" t="s" s="4">
        <v>5165</v>
      </c>
      <c r="C221" t="s" s="4">
        <v>2768</v>
      </c>
      <c r="D221" t="s" s="4">
        <v>2769</v>
      </c>
      <c r="E221" t="s" s="4">
        <v>2769</v>
      </c>
      <c r="F221" t="s" s="4">
        <v>2768</v>
      </c>
      <c r="G221" t="s" s="4">
        <v>2768</v>
      </c>
    </row>
    <row r="222" ht="45.0" customHeight="true">
      <c r="A222" t="s" s="4">
        <v>1368</v>
      </c>
      <c r="B222" t="s" s="4">
        <v>5166</v>
      </c>
      <c r="C222" t="s" s="4">
        <v>2768</v>
      </c>
      <c r="D222" t="s" s="4">
        <v>2769</v>
      </c>
      <c r="E222" t="s" s="4">
        <v>2769</v>
      </c>
      <c r="F222" t="s" s="4">
        <v>2768</v>
      </c>
      <c r="G222" t="s" s="4">
        <v>2768</v>
      </c>
    </row>
    <row r="223" ht="45.0" customHeight="true">
      <c r="A223" t="s" s="4">
        <v>1374</v>
      </c>
      <c r="B223" t="s" s="4">
        <v>5167</v>
      </c>
      <c r="C223" t="s" s="4">
        <v>2768</v>
      </c>
      <c r="D223" t="s" s="4">
        <v>2769</v>
      </c>
      <c r="E223" t="s" s="4">
        <v>2769</v>
      </c>
      <c r="F223" t="s" s="4">
        <v>2768</v>
      </c>
      <c r="G223" t="s" s="4">
        <v>2768</v>
      </c>
    </row>
    <row r="224" ht="45.0" customHeight="true">
      <c r="A224" t="s" s="4">
        <v>1379</v>
      </c>
      <c r="B224" t="s" s="4">
        <v>5168</v>
      </c>
      <c r="C224" t="s" s="4">
        <v>2768</v>
      </c>
      <c r="D224" t="s" s="4">
        <v>2769</v>
      </c>
      <c r="E224" t="s" s="4">
        <v>2769</v>
      </c>
      <c r="F224" t="s" s="4">
        <v>2768</v>
      </c>
      <c r="G224" t="s" s="4">
        <v>2768</v>
      </c>
    </row>
    <row r="225" ht="45.0" customHeight="true">
      <c r="A225" t="s" s="4">
        <v>1383</v>
      </c>
      <c r="B225" t="s" s="4">
        <v>5169</v>
      </c>
      <c r="C225" t="s" s="4">
        <v>2768</v>
      </c>
      <c r="D225" t="s" s="4">
        <v>2769</v>
      </c>
      <c r="E225" t="s" s="4">
        <v>2769</v>
      </c>
      <c r="F225" t="s" s="4">
        <v>2768</v>
      </c>
      <c r="G225" t="s" s="4">
        <v>2768</v>
      </c>
    </row>
    <row r="226" ht="45.0" customHeight="true">
      <c r="A226" t="s" s="4">
        <v>1388</v>
      </c>
      <c r="B226" t="s" s="4">
        <v>5170</v>
      </c>
      <c r="C226" t="s" s="4">
        <v>2768</v>
      </c>
      <c r="D226" t="s" s="4">
        <v>2769</v>
      </c>
      <c r="E226" t="s" s="4">
        <v>2769</v>
      </c>
      <c r="F226" t="s" s="4">
        <v>2768</v>
      </c>
      <c r="G226" t="s" s="4">
        <v>2768</v>
      </c>
    </row>
    <row r="227" ht="45.0" customHeight="true">
      <c r="A227" t="s" s="4">
        <v>1392</v>
      </c>
      <c r="B227" t="s" s="4">
        <v>5171</v>
      </c>
      <c r="C227" t="s" s="4">
        <v>2768</v>
      </c>
      <c r="D227" t="s" s="4">
        <v>2769</v>
      </c>
      <c r="E227" t="s" s="4">
        <v>2769</v>
      </c>
      <c r="F227" t="s" s="4">
        <v>2768</v>
      </c>
      <c r="G227" t="s" s="4">
        <v>2768</v>
      </c>
    </row>
    <row r="228" ht="45.0" customHeight="true">
      <c r="A228" t="s" s="4">
        <v>1396</v>
      </c>
      <c r="B228" t="s" s="4">
        <v>5172</v>
      </c>
      <c r="C228" t="s" s="4">
        <v>2768</v>
      </c>
      <c r="D228" t="s" s="4">
        <v>2769</v>
      </c>
      <c r="E228" t="s" s="4">
        <v>2769</v>
      </c>
      <c r="F228" t="s" s="4">
        <v>2768</v>
      </c>
      <c r="G228" t="s" s="4">
        <v>2768</v>
      </c>
    </row>
    <row r="229" ht="45.0" customHeight="true">
      <c r="A229" t="s" s="4">
        <v>1400</v>
      </c>
      <c r="B229" t="s" s="4">
        <v>5173</v>
      </c>
      <c r="C229" t="s" s="4">
        <v>2768</v>
      </c>
      <c r="D229" t="s" s="4">
        <v>2769</v>
      </c>
      <c r="E229" t="s" s="4">
        <v>2769</v>
      </c>
      <c r="F229" t="s" s="4">
        <v>2768</v>
      </c>
      <c r="G229" t="s" s="4">
        <v>2768</v>
      </c>
    </row>
    <row r="230" ht="45.0" customHeight="true">
      <c r="A230" t="s" s="4">
        <v>1405</v>
      </c>
      <c r="B230" t="s" s="4">
        <v>5174</v>
      </c>
      <c r="C230" t="s" s="4">
        <v>2768</v>
      </c>
      <c r="D230" t="s" s="4">
        <v>2769</v>
      </c>
      <c r="E230" t="s" s="4">
        <v>2769</v>
      </c>
      <c r="F230" t="s" s="4">
        <v>2768</v>
      </c>
      <c r="G230" t="s" s="4">
        <v>2768</v>
      </c>
    </row>
    <row r="231" ht="45.0" customHeight="true">
      <c r="A231" t="s" s="4">
        <v>1409</v>
      </c>
      <c r="B231" t="s" s="4">
        <v>5175</v>
      </c>
      <c r="C231" t="s" s="4">
        <v>2768</v>
      </c>
      <c r="D231" t="s" s="4">
        <v>2769</v>
      </c>
      <c r="E231" t="s" s="4">
        <v>2769</v>
      </c>
      <c r="F231" t="s" s="4">
        <v>2768</v>
      </c>
      <c r="G231" t="s" s="4">
        <v>2768</v>
      </c>
    </row>
    <row r="232" ht="45.0" customHeight="true">
      <c r="A232" t="s" s="4">
        <v>1413</v>
      </c>
      <c r="B232" t="s" s="4">
        <v>5176</v>
      </c>
      <c r="C232" t="s" s="4">
        <v>2768</v>
      </c>
      <c r="D232" t="s" s="4">
        <v>2769</v>
      </c>
      <c r="E232" t="s" s="4">
        <v>2769</v>
      </c>
      <c r="F232" t="s" s="4">
        <v>2768</v>
      </c>
      <c r="G232" t="s" s="4">
        <v>2768</v>
      </c>
    </row>
    <row r="233" ht="45.0" customHeight="true">
      <c r="A233" t="s" s="4">
        <v>1418</v>
      </c>
      <c r="B233" t="s" s="4">
        <v>5177</v>
      </c>
      <c r="C233" t="s" s="4">
        <v>2768</v>
      </c>
      <c r="D233" t="s" s="4">
        <v>2769</v>
      </c>
      <c r="E233" t="s" s="4">
        <v>2769</v>
      </c>
      <c r="F233" t="s" s="4">
        <v>2768</v>
      </c>
      <c r="G233" t="s" s="4">
        <v>2768</v>
      </c>
    </row>
    <row r="234" ht="45.0" customHeight="true">
      <c r="A234" t="s" s="4">
        <v>1424</v>
      </c>
      <c r="B234" t="s" s="4">
        <v>5178</v>
      </c>
      <c r="C234" t="s" s="4">
        <v>2768</v>
      </c>
      <c r="D234" t="s" s="4">
        <v>2769</v>
      </c>
      <c r="E234" t="s" s="4">
        <v>2769</v>
      </c>
      <c r="F234" t="s" s="4">
        <v>2768</v>
      </c>
      <c r="G234" t="s" s="4">
        <v>2768</v>
      </c>
    </row>
    <row r="235" ht="45.0" customHeight="true">
      <c r="A235" t="s" s="4">
        <v>1428</v>
      </c>
      <c r="B235" t="s" s="4">
        <v>5179</v>
      </c>
      <c r="C235" t="s" s="4">
        <v>2768</v>
      </c>
      <c r="D235" t="s" s="4">
        <v>2769</v>
      </c>
      <c r="E235" t="s" s="4">
        <v>2769</v>
      </c>
      <c r="F235" t="s" s="4">
        <v>2768</v>
      </c>
      <c r="G235" t="s" s="4">
        <v>2768</v>
      </c>
    </row>
    <row r="236" ht="45.0" customHeight="true">
      <c r="A236" t="s" s="4">
        <v>1433</v>
      </c>
      <c r="B236" t="s" s="4">
        <v>5180</v>
      </c>
      <c r="C236" t="s" s="4">
        <v>2768</v>
      </c>
      <c r="D236" t="s" s="4">
        <v>2769</v>
      </c>
      <c r="E236" t="s" s="4">
        <v>2769</v>
      </c>
      <c r="F236" t="s" s="4">
        <v>2768</v>
      </c>
      <c r="G236" t="s" s="4">
        <v>2768</v>
      </c>
    </row>
    <row r="237" ht="45.0" customHeight="true">
      <c r="A237" t="s" s="4">
        <v>1438</v>
      </c>
      <c r="B237" t="s" s="4">
        <v>5181</v>
      </c>
      <c r="C237" t="s" s="4">
        <v>2768</v>
      </c>
      <c r="D237" t="s" s="4">
        <v>2769</v>
      </c>
      <c r="E237" t="s" s="4">
        <v>2769</v>
      </c>
      <c r="F237" t="s" s="4">
        <v>2768</v>
      </c>
      <c r="G237" t="s" s="4">
        <v>2768</v>
      </c>
    </row>
    <row r="238" ht="45.0" customHeight="true">
      <c r="A238" t="s" s="4">
        <v>1442</v>
      </c>
      <c r="B238" t="s" s="4">
        <v>5182</v>
      </c>
      <c r="C238" t="s" s="4">
        <v>2768</v>
      </c>
      <c r="D238" t="s" s="4">
        <v>2769</v>
      </c>
      <c r="E238" t="s" s="4">
        <v>2769</v>
      </c>
      <c r="F238" t="s" s="4">
        <v>2768</v>
      </c>
      <c r="G238" t="s" s="4">
        <v>2768</v>
      </c>
    </row>
    <row r="239" ht="45.0" customHeight="true">
      <c r="A239" t="s" s="4">
        <v>1445</v>
      </c>
      <c r="B239" t="s" s="4">
        <v>5183</v>
      </c>
      <c r="C239" t="s" s="4">
        <v>2768</v>
      </c>
      <c r="D239" t="s" s="4">
        <v>2769</v>
      </c>
      <c r="E239" t="s" s="4">
        <v>2769</v>
      </c>
      <c r="F239" t="s" s="4">
        <v>2768</v>
      </c>
      <c r="G239" t="s" s="4">
        <v>2768</v>
      </c>
    </row>
    <row r="240" ht="45.0" customHeight="true">
      <c r="A240" t="s" s="4">
        <v>1451</v>
      </c>
      <c r="B240" t="s" s="4">
        <v>5184</v>
      </c>
      <c r="C240" t="s" s="4">
        <v>2768</v>
      </c>
      <c r="D240" t="s" s="4">
        <v>2769</v>
      </c>
      <c r="E240" t="s" s="4">
        <v>2769</v>
      </c>
      <c r="F240" t="s" s="4">
        <v>2768</v>
      </c>
      <c r="G240" t="s" s="4">
        <v>2768</v>
      </c>
    </row>
    <row r="241" ht="45.0" customHeight="true">
      <c r="A241" t="s" s="4">
        <v>1459</v>
      </c>
      <c r="B241" t="s" s="4">
        <v>5185</v>
      </c>
      <c r="C241" t="s" s="4">
        <v>2768</v>
      </c>
      <c r="D241" t="s" s="4">
        <v>2769</v>
      </c>
      <c r="E241" t="s" s="4">
        <v>2769</v>
      </c>
      <c r="F241" t="s" s="4">
        <v>2768</v>
      </c>
      <c r="G241" t="s" s="4">
        <v>2768</v>
      </c>
    </row>
    <row r="242" ht="45.0" customHeight="true">
      <c r="A242" t="s" s="4">
        <v>1466</v>
      </c>
      <c r="B242" t="s" s="4">
        <v>5186</v>
      </c>
      <c r="C242" t="s" s="4">
        <v>2768</v>
      </c>
      <c r="D242" t="s" s="4">
        <v>2769</v>
      </c>
      <c r="E242" t="s" s="4">
        <v>2769</v>
      </c>
      <c r="F242" t="s" s="4">
        <v>2768</v>
      </c>
      <c r="G242" t="s" s="4">
        <v>2768</v>
      </c>
    </row>
    <row r="243" ht="45.0" customHeight="true">
      <c r="A243" t="s" s="4">
        <v>1471</v>
      </c>
      <c r="B243" t="s" s="4">
        <v>5187</v>
      </c>
      <c r="C243" t="s" s="4">
        <v>2768</v>
      </c>
      <c r="D243" t="s" s="4">
        <v>2769</v>
      </c>
      <c r="E243" t="s" s="4">
        <v>2769</v>
      </c>
      <c r="F243" t="s" s="4">
        <v>2768</v>
      </c>
      <c r="G243" t="s" s="4">
        <v>2768</v>
      </c>
    </row>
    <row r="244" ht="45.0" customHeight="true">
      <c r="A244" t="s" s="4">
        <v>1475</v>
      </c>
      <c r="B244" t="s" s="4">
        <v>5188</v>
      </c>
      <c r="C244" t="s" s="4">
        <v>2768</v>
      </c>
      <c r="D244" t="s" s="4">
        <v>2769</v>
      </c>
      <c r="E244" t="s" s="4">
        <v>2769</v>
      </c>
      <c r="F244" t="s" s="4">
        <v>2768</v>
      </c>
      <c r="G244" t="s" s="4">
        <v>2768</v>
      </c>
    </row>
    <row r="245" ht="45.0" customHeight="true">
      <c r="A245" t="s" s="4">
        <v>1480</v>
      </c>
      <c r="B245" t="s" s="4">
        <v>5189</v>
      </c>
      <c r="C245" t="s" s="4">
        <v>2768</v>
      </c>
      <c r="D245" t="s" s="4">
        <v>2769</v>
      </c>
      <c r="E245" t="s" s="4">
        <v>2769</v>
      </c>
      <c r="F245" t="s" s="4">
        <v>2768</v>
      </c>
      <c r="G245" t="s" s="4">
        <v>2768</v>
      </c>
    </row>
    <row r="246" ht="45.0" customHeight="true">
      <c r="A246" t="s" s="4">
        <v>1485</v>
      </c>
      <c r="B246" t="s" s="4">
        <v>5190</v>
      </c>
      <c r="C246" t="s" s="4">
        <v>2768</v>
      </c>
      <c r="D246" t="s" s="4">
        <v>2769</v>
      </c>
      <c r="E246" t="s" s="4">
        <v>2769</v>
      </c>
      <c r="F246" t="s" s="4">
        <v>2768</v>
      </c>
      <c r="G246" t="s" s="4">
        <v>2768</v>
      </c>
    </row>
    <row r="247" ht="45.0" customHeight="true">
      <c r="A247" t="s" s="4">
        <v>1490</v>
      </c>
      <c r="B247" t="s" s="4">
        <v>5191</v>
      </c>
      <c r="C247" t="s" s="4">
        <v>2768</v>
      </c>
      <c r="D247" t="s" s="4">
        <v>2769</v>
      </c>
      <c r="E247" t="s" s="4">
        <v>2769</v>
      </c>
      <c r="F247" t="s" s="4">
        <v>2768</v>
      </c>
      <c r="G247" t="s" s="4">
        <v>2768</v>
      </c>
    </row>
    <row r="248" ht="45.0" customHeight="true">
      <c r="A248" t="s" s="4">
        <v>1494</v>
      </c>
      <c r="B248" t="s" s="4">
        <v>5192</v>
      </c>
      <c r="C248" t="s" s="4">
        <v>2768</v>
      </c>
      <c r="D248" t="s" s="4">
        <v>2769</v>
      </c>
      <c r="E248" t="s" s="4">
        <v>2769</v>
      </c>
      <c r="F248" t="s" s="4">
        <v>2768</v>
      </c>
      <c r="G248" t="s" s="4">
        <v>2768</v>
      </c>
    </row>
    <row r="249" ht="45.0" customHeight="true">
      <c r="A249" t="s" s="4">
        <v>1499</v>
      </c>
      <c r="B249" t="s" s="4">
        <v>5193</v>
      </c>
      <c r="C249" t="s" s="4">
        <v>2768</v>
      </c>
      <c r="D249" t="s" s="4">
        <v>2769</v>
      </c>
      <c r="E249" t="s" s="4">
        <v>2769</v>
      </c>
      <c r="F249" t="s" s="4">
        <v>2768</v>
      </c>
      <c r="G249" t="s" s="4">
        <v>2768</v>
      </c>
    </row>
    <row r="250" ht="45.0" customHeight="true">
      <c r="A250" t="s" s="4">
        <v>1507</v>
      </c>
      <c r="B250" t="s" s="4">
        <v>5194</v>
      </c>
      <c r="C250" t="s" s="4">
        <v>2768</v>
      </c>
      <c r="D250" t="s" s="4">
        <v>2769</v>
      </c>
      <c r="E250" t="s" s="4">
        <v>2769</v>
      </c>
      <c r="F250" t="s" s="4">
        <v>2768</v>
      </c>
      <c r="G250" t="s" s="4">
        <v>2768</v>
      </c>
    </row>
    <row r="251" ht="45.0" customHeight="true">
      <c r="A251" t="s" s="4">
        <v>1512</v>
      </c>
      <c r="B251" t="s" s="4">
        <v>5195</v>
      </c>
      <c r="C251" t="s" s="4">
        <v>2768</v>
      </c>
      <c r="D251" t="s" s="4">
        <v>2769</v>
      </c>
      <c r="E251" t="s" s="4">
        <v>2769</v>
      </c>
      <c r="F251" t="s" s="4">
        <v>2768</v>
      </c>
      <c r="G251" t="s" s="4">
        <v>2768</v>
      </c>
    </row>
    <row r="252" ht="45.0" customHeight="true">
      <c r="A252" t="s" s="4">
        <v>1518</v>
      </c>
      <c r="B252" t="s" s="4">
        <v>5196</v>
      </c>
      <c r="C252" t="s" s="4">
        <v>2768</v>
      </c>
      <c r="D252" t="s" s="4">
        <v>2769</v>
      </c>
      <c r="E252" t="s" s="4">
        <v>2769</v>
      </c>
      <c r="F252" t="s" s="4">
        <v>2768</v>
      </c>
      <c r="G252" t="s" s="4">
        <v>2768</v>
      </c>
    </row>
    <row r="253" ht="45.0" customHeight="true">
      <c r="A253" t="s" s="4">
        <v>1523</v>
      </c>
      <c r="B253" t="s" s="4">
        <v>5197</v>
      </c>
      <c r="C253" t="s" s="4">
        <v>2768</v>
      </c>
      <c r="D253" t="s" s="4">
        <v>2769</v>
      </c>
      <c r="E253" t="s" s="4">
        <v>2769</v>
      </c>
      <c r="F253" t="s" s="4">
        <v>2768</v>
      </c>
      <c r="G253" t="s" s="4">
        <v>2768</v>
      </c>
    </row>
    <row r="254" ht="45.0" customHeight="true">
      <c r="A254" t="s" s="4">
        <v>1527</v>
      </c>
      <c r="B254" t="s" s="4">
        <v>5198</v>
      </c>
      <c r="C254" t="s" s="4">
        <v>2768</v>
      </c>
      <c r="D254" t="s" s="4">
        <v>2769</v>
      </c>
      <c r="E254" t="s" s="4">
        <v>2769</v>
      </c>
      <c r="F254" t="s" s="4">
        <v>2768</v>
      </c>
      <c r="G254" t="s" s="4">
        <v>2768</v>
      </c>
    </row>
    <row r="255" ht="45.0" customHeight="true">
      <c r="A255" t="s" s="4">
        <v>1533</v>
      </c>
      <c r="B255" t="s" s="4">
        <v>5199</v>
      </c>
      <c r="C255" t="s" s="4">
        <v>2768</v>
      </c>
      <c r="D255" t="s" s="4">
        <v>2769</v>
      </c>
      <c r="E255" t="s" s="4">
        <v>2769</v>
      </c>
      <c r="F255" t="s" s="4">
        <v>2768</v>
      </c>
      <c r="G255" t="s" s="4">
        <v>2768</v>
      </c>
    </row>
    <row r="256" ht="45.0" customHeight="true">
      <c r="A256" t="s" s="4">
        <v>1536</v>
      </c>
      <c r="B256" t="s" s="4">
        <v>5200</v>
      </c>
      <c r="C256" t="s" s="4">
        <v>2768</v>
      </c>
      <c r="D256" t="s" s="4">
        <v>2769</v>
      </c>
      <c r="E256" t="s" s="4">
        <v>2769</v>
      </c>
      <c r="F256" t="s" s="4">
        <v>2768</v>
      </c>
      <c r="G256" t="s" s="4">
        <v>2768</v>
      </c>
    </row>
    <row r="257" ht="45.0" customHeight="true">
      <c r="A257" t="s" s="4">
        <v>1542</v>
      </c>
      <c r="B257" t="s" s="4">
        <v>5201</v>
      </c>
      <c r="C257" t="s" s="4">
        <v>2768</v>
      </c>
      <c r="D257" t="s" s="4">
        <v>2769</v>
      </c>
      <c r="E257" t="s" s="4">
        <v>2769</v>
      </c>
      <c r="F257" t="s" s="4">
        <v>2768</v>
      </c>
      <c r="G257" t="s" s="4">
        <v>2768</v>
      </c>
    </row>
    <row r="258" ht="45.0" customHeight="true">
      <c r="A258" t="s" s="4">
        <v>1546</v>
      </c>
      <c r="B258" t="s" s="4">
        <v>5202</v>
      </c>
      <c r="C258" t="s" s="4">
        <v>2768</v>
      </c>
      <c r="D258" t="s" s="4">
        <v>2769</v>
      </c>
      <c r="E258" t="s" s="4">
        <v>2769</v>
      </c>
      <c r="F258" t="s" s="4">
        <v>2768</v>
      </c>
      <c r="G258" t="s" s="4">
        <v>2768</v>
      </c>
    </row>
    <row r="259" ht="45.0" customHeight="true">
      <c r="A259" t="s" s="4">
        <v>1550</v>
      </c>
      <c r="B259" t="s" s="4">
        <v>5203</v>
      </c>
      <c r="C259" t="s" s="4">
        <v>2768</v>
      </c>
      <c r="D259" t="s" s="4">
        <v>2769</v>
      </c>
      <c r="E259" t="s" s="4">
        <v>2769</v>
      </c>
      <c r="F259" t="s" s="4">
        <v>2768</v>
      </c>
      <c r="G259" t="s" s="4">
        <v>2768</v>
      </c>
    </row>
    <row r="260" ht="45.0" customHeight="true">
      <c r="A260" t="s" s="4">
        <v>1554</v>
      </c>
      <c r="B260" t="s" s="4">
        <v>5204</v>
      </c>
      <c r="C260" t="s" s="4">
        <v>2768</v>
      </c>
      <c r="D260" t="s" s="4">
        <v>2769</v>
      </c>
      <c r="E260" t="s" s="4">
        <v>2769</v>
      </c>
      <c r="F260" t="s" s="4">
        <v>2768</v>
      </c>
      <c r="G260" t="s" s="4">
        <v>2768</v>
      </c>
    </row>
    <row r="261" ht="45.0" customHeight="true">
      <c r="A261" t="s" s="4">
        <v>1558</v>
      </c>
      <c r="B261" t="s" s="4">
        <v>5205</v>
      </c>
      <c r="C261" t="s" s="4">
        <v>2768</v>
      </c>
      <c r="D261" t="s" s="4">
        <v>2769</v>
      </c>
      <c r="E261" t="s" s="4">
        <v>2769</v>
      </c>
      <c r="F261" t="s" s="4">
        <v>2768</v>
      </c>
      <c r="G261" t="s" s="4">
        <v>2768</v>
      </c>
    </row>
    <row r="262" ht="45.0" customHeight="true">
      <c r="A262" t="s" s="4">
        <v>1563</v>
      </c>
      <c r="B262" t="s" s="4">
        <v>5206</v>
      </c>
      <c r="C262" t="s" s="4">
        <v>2768</v>
      </c>
      <c r="D262" t="s" s="4">
        <v>2769</v>
      </c>
      <c r="E262" t="s" s="4">
        <v>2769</v>
      </c>
      <c r="F262" t="s" s="4">
        <v>2768</v>
      </c>
      <c r="G262" t="s" s="4">
        <v>2768</v>
      </c>
    </row>
    <row r="263" ht="45.0" customHeight="true">
      <c r="A263" t="s" s="4">
        <v>1568</v>
      </c>
      <c r="B263" t="s" s="4">
        <v>5207</v>
      </c>
      <c r="C263" t="s" s="4">
        <v>2768</v>
      </c>
      <c r="D263" t="s" s="4">
        <v>2769</v>
      </c>
      <c r="E263" t="s" s="4">
        <v>2769</v>
      </c>
      <c r="F263" t="s" s="4">
        <v>2768</v>
      </c>
      <c r="G263" t="s" s="4">
        <v>2768</v>
      </c>
    </row>
    <row r="264" ht="45.0" customHeight="true">
      <c r="A264" t="s" s="4">
        <v>1573</v>
      </c>
      <c r="B264" t="s" s="4">
        <v>5208</v>
      </c>
      <c r="C264" t="s" s="4">
        <v>2768</v>
      </c>
      <c r="D264" t="s" s="4">
        <v>2769</v>
      </c>
      <c r="E264" t="s" s="4">
        <v>2769</v>
      </c>
      <c r="F264" t="s" s="4">
        <v>2768</v>
      </c>
      <c r="G264" t="s" s="4">
        <v>2768</v>
      </c>
    </row>
    <row r="265" ht="45.0" customHeight="true">
      <c r="A265" t="s" s="4">
        <v>1577</v>
      </c>
      <c r="B265" t="s" s="4">
        <v>5209</v>
      </c>
      <c r="C265" t="s" s="4">
        <v>2768</v>
      </c>
      <c r="D265" t="s" s="4">
        <v>2769</v>
      </c>
      <c r="E265" t="s" s="4">
        <v>2769</v>
      </c>
      <c r="F265" t="s" s="4">
        <v>2768</v>
      </c>
      <c r="G265" t="s" s="4">
        <v>2768</v>
      </c>
    </row>
    <row r="266" ht="45.0" customHeight="true">
      <c r="A266" t="s" s="4">
        <v>1583</v>
      </c>
      <c r="B266" t="s" s="4">
        <v>5210</v>
      </c>
      <c r="C266" t="s" s="4">
        <v>2768</v>
      </c>
      <c r="D266" t="s" s="4">
        <v>2769</v>
      </c>
      <c r="E266" t="s" s="4">
        <v>2769</v>
      </c>
      <c r="F266" t="s" s="4">
        <v>2768</v>
      </c>
      <c r="G266" t="s" s="4">
        <v>2768</v>
      </c>
    </row>
    <row r="267" ht="45.0" customHeight="true">
      <c r="A267" t="s" s="4">
        <v>1589</v>
      </c>
      <c r="B267" t="s" s="4">
        <v>5211</v>
      </c>
      <c r="C267" t="s" s="4">
        <v>2768</v>
      </c>
      <c r="D267" t="s" s="4">
        <v>2769</v>
      </c>
      <c r="E267" t="s" s="4">
        <v>2769</v>
      </c>
      <c r="F267" t="s" s="4">
        <v>2768</v>
      </c>
      <c r="G267" t="s" s="4">
        <v>2768</v>
      </c>
    </row>
    <row r="268" ht="45.0" customHeight="true">
      <c r="A268" t="s" s="4">
        <v>1593</v>
      </c>
      <c r="B268" t="s" s="4">
        <v>5212</v>
      </c>
      <c r="C268" t="s" s="4">
        <v>2768</v>
      </c>
      <c r="D268" t="s" s="4">
        <v>2769</v>
      </c>
      <c r="E268" t="s" s="4">
        <v>2769</v>
      </c>
      <c r="F268" t="s" s="4">
        <v>2768</v>
      </c>
      <c r="G268" t="s" s="4">
        <v>2768</v>
      </c>
    </row>
    <row r="269" ht="45.0" customHeight="true">
      <c r="A269" t="s" s="4">
        <v>1599</v>
      </c>
      <c r="B269" t="s" s="4">
        <v>5213</v>
      </c>
      <c r="C269" t="s" s="4">
        <v>2768</v>
      </c>
      <c r="D269" t="s" s="4">
        <v>2769</v>
      </c>
      <c r="E269" t="s" s="4">
        <v>2769</v>
      </c>
      <c r="F269" t="s" s="4">
        <v>2768</v>
      </c>
      <c r="G269" t="s" s="4">
        <v>2768</v>
      </c>
    </row>
    <row r="270" ht="45.0" customHeight="true">
      <c r="A270" t="s" s="4">
        <v>1603</v>
      </c>
      <c r="B270" t="s" s="4">
        <v>5214</v>
      </c>
      <c r="C270" t="s" s="4">
        <v>2768</v>
      </c>
      <c r="D270" t="s" s="4">
        <v>2769</v>
      </c>
      <c r="E270" t="s" s="4">
        <v>2769</v>
      </c>
      <c r="F270" t="s" s="4">
        <v>2768</v>
      </c>
      <c r="G270" t="s" s="4">
        <v>2768</v>
      </c>
    </row>
    <row r="271" ht="45.0" customHeight="true">
      <c r="A271" t="s" s="4">
        <v>1608</v>
      </c>
      <c r="B271" t="s" s="4">
        <v>5215</v>
      </c>
      <c r="C271" t="s" s="4">
        <v>2768</v>
      </c>
      <c r="D271" t="s" s="4">
        <v>2769</v>
      </c>
      <c r="E271" t="s" s="4">
        <v>2769</v>
      </c>
      <c r="F271" t="s" s="4">
        <v>2768</v>
      </c>
      <c r="G271" t="s" s="4">
        <v>2768</v>
      </c>
    </row>
    <row r="272" ht="45.0" customHeight="true">
      <c r="A272" t="s" s="4">
        <v>1614</v>
      </c>
      <c r="B272" t="s" s="4">
        <v>5216</v>
      </c>
      <c r="C272" t="s" s="4">
        <v>2768</v>
      </c>
      <c r="D272" t="s" s="4">
        <v>2769</v>
      </c>
      <c r="E272" t="s" s="4">
        <v>2769</v>
      </c>
      <c r="F272" t="s" s="4">
        <v>2768</v>
      </c>
      <c r="G272" t="s" s="4">
        <v>2768</v>
      </c>
    </row>
    <row r="273" ht="45.0" customHeight="true">
      <c r="A273" t="s" s="4">
        <v>1620</v>
      </c>
      <c r="B273" t="s" s="4">
        <v>5217</v>
      </c>
      <c r="C273" t="s" s="4">
        <v>2768</v>
      </c>
      <c r="D273" t="s" s="4">
        <v>2769</v>
      </c>
      <c r="E273" t="s" s="4">
        <v>2769</v>
      </c>
      <c r="F273" t="s" s="4">
        <v>2768</v>
      </c>
      <c r="G273" t="s" s="4">
        <v>2768</v>
      </c>
    </row>
    <row r="274" ht="45.0" customHeight="true">
      <c r="A274" t="s" s="4">
        <v>1625</v>
      </c>
      <c r="B274" t="s" s="4">
        <v>5218</v>
      </c>
      <c r="C274" t="s" s="4">
        <v>2768</v>
      </c>
      <c r="D274" t="s" s="4">
        <v>2769</v>
      </c>
      <c r="E274" t="s" s="4">
        <v>2769</v>
      </c>
      <c r="F274" t="s" s="4">
        <v>2768</v>
      </c>
      <c r="G274" t="s" s="4">
        <v>2768</v>
      </c>
    </row>
    <row r="275" ht="45.0" customHeight="true">
      <c r="A275" t="s" s="4">
        <v>1630</v>
      </c>
      <c r="B275" t="s" s="4">
        <v>5219</v>
      </c>
      <c r="C275" t="s" s="4">
        <v>2768</v>
      </c>
      <c r="D275" t="s" s="4">
        <v>2769</v>
      </c>
      <c r="E275" t="s" s="4">
        <v>2769</v>
      </c>
      <c r="F275" t="s" s="4">
        <v>2768</v>
      </c>
      <c r="G275" t="s" s="4">
        <v>2768</v>
      </c>
    </row>
    <row r="276" ht="45.0" customHeight="true">
      <c r="A276" t="s" s="4">
        <v>1635</v>
      </c>
      <c r="B276" t="s" s="4">
        <v>5220</v>
      </c>
      <c r="C276" t="s" s="4">
        <v>2768</v>
      </c>
      <c r="D276" t="s" s="4">
        <v>2769</v>
      </c>
      <c r="E276" t="s" s="4">
        <v>2769</v>
      </c>
      <c r="F276" t="s" s="4">
        <v>2768</v>
      </c>
      <c r="G276" t="s" s="4">
        <v>2768</v>
      </c>
    </row>
    <row r="277" ht="45.0" customHeight="true">
      <c r="A277" t="s" s="4">
        <v>1640</v>
      </c>
      <c r="B277" t="s" s="4">
        <v>5221</v>
      </c>
      <c r="C277" t="s" s="4">
        <v>2768</v>
      </c>
      <c r="D277" t="s" s="4">
        <v>2769</v>
      </c>
      <c r="E277" t="s" s="4">
        <v>2769</v>
      </c>
      <c r="F277" t="s" s="4">
        <v>2768</v>
      </c>
      <c r="G277" t="s" s="4">
        <v>2768</v>
      </c>
    </row>
    <row r="278" ht="45.0" customHeight="true">
      <c r="A278" t="s" s="4">
        <v>1643</v>
      </c>
      <c r="B278" t="s" s="4">
        <v>5222</v>
      </c>
      <c r="C278" t="s" s="4">
        <v>2768</v>
      </c>
      <c r="D278" t="s" s="4">
        <v>2769</v>
      </c>
      <c r="E278" t="s" s="4">
        <v>2769</v>
      </c>
      <c r="F278" t="s" s="4">
        <v>2768</v>
      </c>
      <c r="G278" t="s" s="4">
        <v>2768</v>
      </c>
    </row>
    <row r="279" ht="45.0" customHeight="true">
      <c r="A279" t="s" s="4">
        <v>1648</v>
      </c>
      <c r="B279" t="s" s="4">
        <v>5223</v>
      </c>
      <c r="C279" t="s" s="4">
        <v>2768</v>
      </c>
      <c r="D279" t="s" s="4">
        <v>2769</v>
      </c>
      <c r="E279" t="s" s="4">
        <v>2769</v>
      </c>
      <c r="F279" t="s" s="4">
        <v>2768</v>
      </c>
      <c r="G279" t="s" s="4">
        <v>2768</v>
      </c>
    </row>
    <row r="280" ht="45.0" customHeight="true">
      <c r="A280" t="s" s="4">
        <v>1653</v>
      </c>
      <c r="B280" t="s" s="4">
        <v>5224</v>
      </c>
      <c r="C280" t="s" s="4">
        <v>2768</v>
      </c>
      <c r="D280" t="s" s="4">
        <v>2769</v>
      </c>
      <c r="E280" t="s" s="4">
        <v>2769</v>
      </c>
      <c r="F280" t="s" s="4">
        <v>2768</v>
      </c>
      <c r="G280" t="s" s="4">
        <v>2768</v>
      </c>
    </row>
    <row r="281" ht="45.0" customHeight="true">
      <c r="A281" t="s" s="4">
        <v>1658</v>
      </c>
      <c r="B281" t="s" s="4">
        <v>5225</v>
      </c>
      <c r="C281" t="s" s="4">
        <v>2768</v>
      </c>
      <c r="D281" t="s" s="4">
        <v>2769</v>
      </c>
      <c r="E281" t="s" s="4">
        <v>2769</v>
      </c>
      <c r="F281" t="s" s="4">
        <v>2768</v>
      </c>
      <c r="G281" t="s" s="4">
        <v>2768</v>
      </c>
    </row>
    <row r="282" ht="45.0" customHeight="true">
      <c r="A282" t="s" s="4">
        <v>1664</v>
      </c>
      <c r="B282" t="s" s="4">
        <v>5226</v>
      </c>
      <c r="C282" t="s" s="4">
        <v>2768</v>
      </c>
      <c r="D282" t="s" s="4">
        <v>2769</v>
      </c>
      <c r="E282" t="s" s="4">
        <v>2769</v>
      </c>
      <c r="F282" t="s" s="4">
        <v>2768</v>
      </c>
      <c r="G282" t="s" s="4">
        <v>2768</v>
      </c>
    </row>
    <row r="283" ht="45.0" customHeight="true">
      <c r="A283" t="s" s="4">
        <v>1669</v>
      </c>
      <c r="B283" t="s" s="4">
        <v>5227</v>
      </c>
      <c r="C283" t="s" s="4">
        <v>2768</v>
      </c>
      <c r="D283" t="s" s="4">
        <v>2769</v>
      </c>
      <c r="E283" t="s" s="4">
        <v>2769</v>
      </c>
      <c r="F283" t="s" s="4">
        <v>2768</v>
      </c>
      <c r="G283" t="s" s="4">
        <v>2768</v>
      </c>
    </row>
    <row r="284" ht="45.0" customHeight="true">
      <c r="A284" t="s" s="4">
        <v>1674</v>
      </c>
      <c r="B284" t="s" s="4">
        <v>5228</v>
      </c>
      <c r="C284" t="s" s="4">
        <v>2768</v>
      </c>
      <c r="D284" t="s" s="4">
        <v>2769</v>
      </c>
      <c r="E284" t="s" s="4">
        <v>2769</v>
      </c>
      <c r="F284" t="s" s="4">
        <v>2768</v>
      </c>
      <c r="G284" t="s" s="4">
        <v>2768</v>
      </c>
    </row>
    <row r="285" ht="45.0" customHeight="true">
      <c r="A285" t="s" s="4">
        <v>1680</v>
      </c>
      <c r="B285" t="s" s="4">
        <v>5229</v>
      </c>
      <c r="C285" t="s" s="4">
        <v>2768</v>
      </c>
      <c r="D285" t="s" s="4">
        <v>2769</v>
      </c>
      <c r="E285" t="s" s="4">
        <v>2769</v>
      </c>
      <c r="F285" t="s" s="4">
        <v>2768</v>
      </c>
      <c r="G285" t="s" s="4">
        <v>2768</v>
      </c>
    </row>
    <row r="286" ht="45.0" customHeight="true">
      <c r="A286" t="s" s="4">
        <v>1684</v>
      </c>
      <c r="B286" t="s" s="4">
        <v>5230</v>
      </c>
      <c r="C286" t="s" s="4">
        <v>2768</v>
      </c>
      <c r="D286" t="s" s="4">
        <v>2769</v>
      </c>
      <c r="E286" t="s" s="4">
        <v>2769</v>
      </c>
      <c r="F286" t="s" s="4">
        <v>2768</v>
      </c>
      <c r="G286" t="s" s="4">
        <v>2768</v>
      </c>
    </row>
    <row r="287" ht="45.0" customHeight="true">
      <c r="A287" t="s" s="4">
        <v>1688</v>
      </c>
      <c r="B287" t="s" s="4">
        <v>5231</v>
      </c>
      <c r="C287" t="s" s="4">
        <v>2768</v>
      </c>
      <c r="D287" t="s" s="4">
        <v>2769</v>
      </c>
      <c r="E287" t="s" s="4">
        <v>2769</v>
      </c>
      <c r="F287" t="s" s="4">
        <v>2768</v>
      </c>
      <c r="G287" t="s" s="4">
        <v>2768</v>
      </c>
    </row>
    <row r="288" ht="45.0" customHeight="true">
      <c r="A288" t="s" s="4">
        <v>1692</v>
      </c>
      <c r="B288" t="s" s="4">
        <v>5232</v>
      </c>
      <c r="C288" t="s" s="4">
        <v>2768</v>
      </c>
      <c r="D288" t="s" s="4">
        <v>2769</v>
      </c>
      <c r="E288" t="s" s="4">
        <v>2769</v>
      </c>
      <c r="F288" t="s" s="4">
        <v>2768</v>
      </c>
      <c r="G288" t="s" s="4">
        <v>2768</v>
      </c>
    </row>
    <row r="289" ht="45.0" customHeight="true">
      <c r="A289" t="s" s="4">
        <v>1696</v>
      </c>
      <c r="B289" t="s" s="4">
        <v>5233</v>
      </c>
      <c r="C289" t="s" s="4">
        <v>2768</v>
      </c>
      <c r="D289" t="s" s="4">
        <v>2769</v>
      </c>
      <c r="E289" t="s" s="4">
        <v>2769</v>
      </c>
      <c r="F289" t="s" s="4">
        <v>2768</v>
      </c>
      <c r="G289" t="s" s="4">
        <v>2768</v>
      </c>
    </row>
    <row r="290" ht="45.0" customHeight="true">
      <c r="A290" t="s" s="4">
        <v>1701</v>
      </c>
      <c r="B290" t="s" s="4">
        <v>5234</v>
      </c>
      <c r="C290" t="s" s="4">
        <v>2768</v>
      </c>
      <c r="D290" t="s" s="4">
        <v>2769</v>
      </c>
      <c r="E290" t="s" s="4">
        <v>2769</v>
      </c>
      <c r="F290" t="s" s="4">
        <v>2768</v>
      </c>
      <c r="G290" t="s" s="4">
        <v>2768</v>
      </c>
    </row>
    <row r="291" ht="45.0" customHeight="true">
      <c r="A291" t="s" s="4">
        <v>1710</v>
      </c>
      <c r="B291" t="s" s="4">
        <v>5235</v>
      </c>
      <c r="C291" t="s" s="4">
        <v>2768</v>
      </c>
      <c r="D291" t="s" s="4">
        <v>2769</v>
      </c>
      <c r="E291" t="s" s="4">
        <v>2769</v>
      </c>
      <c r="F291" t="s" s="4">
        <v>2768</v>
      </c>
      <c r="G291" t="s" s="4">
        <v>2768</v>
      </c>
    </row>
    <row r="292" ht="45.0" customHeight="true">
      <c r="A292" t="s" s="4">
        <v>1714</v>
      </c>
      <c r="B292" t="s" s="4">
        <v>5236</v>
      </c>
      <c r="C292" t="s" s="4">
        <v>2768</v>
      </c>
      <c r="D292" t="s" s="4">
        <v>2769</v>
      </c>
      <c r="E292" t="s" s="4">
        <v>2769</v>
      </c>
      <c r="F292" t="s" s="4">
        <v>2768</v>
      </c>
      <c r="G292" t="s" s="4">
        <v>2768</v>
      </c>
    </row>
    <row r="293" ht="45.0" customHeight="true">
      <c r="A293" t="s" s="4">
        <v>1719</v>
      </c>
      <c r="B293" t="s" s="4">
        <v>5237</v>
      </c>
      <c r="C293" t="s" s="4">
        <v>2768</v>
      </c>
      <c r="D293" t="s" s="4">
        <v>2769</v>
      </c>
      <c r="E293" t="s" s="4">
        <v>2769</v>
      </c>
      <c r="F293" t="s" s="4">
        <v>2768</v>
      </c>
      <c r="G293" t="s" s="4">
        <v>2768</v>
      </c>
    </row>
    <row r="294" ht="45.0" customHeight="true">
      <c r="A294" t="s" s="4">
        <v>1726</v>
      </c>
      <c r="B294" t="s" s="4">
        <v>5238</v>
      </c>
      <c r="C294" t="s" s="4">
        <v>2768</v>
      </c>
      <c r="D294" t="s" s="4">
        <v>2769</v>
      </c>
      <c r="E294" t="s" s="4">
        <v>2769</v>
      </c>
      <c r="F294" t="s" s="4">
        <v>2768</v>
      </c>
      <c r="G294" t="s" s="4">
        <v>2768</v>
      </c>
    </row>
    <row r="295" ht="45.0" customHeight="true">
      <c r="A295" t="s" s="4">
        <v>1731</v>
      </c>
      <c r="B295" t="s" s="4">
        <v>5239</v>
      </c>
      <c r="C295" t="s" s="4">
        <v>2768</v>
      </c>
      <c r="D295" t="s" s="4">
        <v>2769</v>
      </c>
      <c r="E295" t="s" s="4">
        <v>2769</v>
      </c>
      <c r="F295" t="s" s="4">
        <v>2768</v>
      </c>
      <c r="G295" t="s" s="4">
        <v>2768</v>
      </c>
    </row>
    <row r="296" ht="45.0" customHeight="true">
      <c r="A296" t="s" s="4">
        <v>1737</v>
      </c>
      <c r="B296" t="s" s="4">
        <v>5240</v>
      </c>
      <c r="C296" t="s" s="4">
        <v>2768</v>
      </c>
      <c r="D296" t="s" s="4">
        <v>2769</v>
      </c>
      <c r="E296" t="s" s="4">
        <v>2769</v>
      </c>
      <c r="F296" t="s" s="4">
        <v>2768</v>
      </c>
      <c r="G296" t="s" s="4">
        <v>2768</v>
      </c>
    </row>
    <row r="297" ht="45.0" customHeight="true">
      <c r="A297" t="s" s="4">
        <v>1741</v>
      </c>
      <c r="B297" t="s" s="4">
        <v>5241</v>
      </c>
      <c r="C297" t="s" s="4">
        <v>2768</v>
      </c>
      <c r="D297" t="s" s="4">
        <v>2769</v>
      </c>
      <c r="E297" t="s" s="4">
        <v>2769</v>
      </c>
      <c r="F297" t="s" s="4">
        <v>2768</v>
      </c>
      <c r="G297" t="s" s="4">
        <v>2768</v>
      </c>
    </row>
    <row r="298" ht="45.0" customHeight="true">
      <c r="A298" t="s" s="4">
        <v>1746</v>
      </c>
      <c r="B298" t="s" s="4">
        <v>5242</v>
      </c>
      <c r="C298" t="s" s="4">
        <v>2768</v>
      </c>
      <c r="D298" t="s" s="4">
        <v>2769</v>
      </c>
      <c r="E298" t="s" s="4">
        <v>2769</v>
      </c>
      <c r="F298" t="s" s="4">
        <v>2768</v>
      </c>
      <c r="G298" t="s" s="4">
        <v>2768</v>
      </c>
    </row>
    <row r="299" ht="45.0" customHeight="true">
      <c r="A299" t="s" s="4">
        <v>1748</v>
      </c>
      <c r="B299" t="s" s="4">
        <v>5243</v>
      </c>
      <c r="C299" t="s" s="4">
        <v>2768</v>
      </c>
      <c r="D299" t="s" s="4">
        <v>2769</v>
      </c>
      <c r="E299" t="s" s="4">
        <v>2769</v>
      </c>
      <c r="F299" t="s" s="4">
        <v>2768</v>
      </c>
      <c r="G299" t="s" s="4">
        <v>2768</v>
      </c>
    </row>
    <row r="300" ht="45.0" customHeight="true">
      <c r="A300" t="s" s="4">
        <v>1755</v>
      </c>
      <c r="B300" t="s" s="4">
        <v>5244</v>
      </c>
      <c r="C300" t="s" s="4">
        <v>2768</v>
      </c>
      <c r="D300" t="s" s="4">
        <v>2769</v>
      </c>
      <c r="E300" t="s" s="4">
        <v>2769</v>
      </c>
      <c r="F300" t="s" s="4">
        <v>2768</v>
      </c>
      <c r="G300" t="s" s="4">
        <v>2768</v>
      </c>
    </row>
    <row r="301" ht="45.0" customHeight="true">
      <c r="A301" t="s" s="4">
        <v>1761</v>
      </c>
      <c r="B301" t="s" s="4">
        <v>5245</v>
      </c>
      <c r="C301" t="s" s="4">
        <v>2768</v>
      </c>
      <c r="D301" t="s" s="4">
        <v>2769</v>
      </c>
      <c r="E301" t="s" s="4">
        <v>2769</v>
      </c>
      <c r="F301" t="s" s="4">
        <v>2768</v>
      </c>
      <c r="G301" t="s" s="4">
        <v>2768</v>
      </c>
    </row>
    <row r="302" ht="45.0" customHeight="true">
      <c r="A302" t="s" s="4">
        <v>1767</v>
      </c>
      <c r="B302" t="s" s="4">
        <v>5246</v>
      </c>
      <c r="C302" t="s" s="4">
        <v>2768</v>
      </c>
      <c r="D302" t="s" s="4">
        <v>2769</v>
      </c>
      <c r="E302" t="s" s="4">
        <v>2769</v>
      </c>
      <c r="F302" t="s" s="4">
        <v>2768</v>
      </c>
      <c r="G302" t="s" s="4">
        <v>2768</v>
      </c>
    </row>
    <row r="303" ht="45.0" customHeight="true">
      <c r="A303" t="s" s="4">
        <v>1771</v>
      </c>
      <c r="B303" t="s" s="4">
        <v>5247</v>
      </c>
      <c r="C303" t="s" s="4">
        <v>2768</v>
      </c>
      <c r="D303" t="s" s="4">
        <v>2769</v>
      </c>
      <c r="E303" t="s" s="4">
        <v>2769</v>
      </c>
      <c r="F303" t="s" s="4">
        <v>2768</v>
      </c>
      <c r="G303" t="s" s="4">
        <v>2768</v>
      </c>
    </row>
    <row r="304" ht="45.0" customHeight="true">
      <c r="A304" t="s" s="4">
        <v>1776</v>
      </c>
      <c r="B304" t="s" s="4">
        <v>5248</v>
      </c>
      <c r="C304" t="s" s="4">
        <v>2768</v>
      </c>
      <c r="D304" t="s" s="4">
        <v>2769</v>
      </c>
      <c r="E304" t="s" s="4">
        <v>2769</v>
      </c>
      <c r="F304" t="s" s="4">
        <v>2768</v>
      </c>
      <c r="G304" t="s" s="4">
        <v>2768</v>
      </c>
    </row>
    <row r="305" ht="45.0" customHeight="true">
      <c r="A305" t="s" s="4">
        <v>1781</v>
      </c>
      <c r="B305" t="s" s="4">
        <v>5249</v>
      </c>
      <c r="C305" t="s" s="4">
        <v>2768</v>
      </c>
      <c r="D305" t="s" s="4">
        <v>2769</v>
      </c>
      <c r="E305" t="s" s="4">
        <v>2769</v>
      </c>
      <c r="F305" t="s" s="4">
        <v>2768</v>
      </c>
      <c r="G305" t="s" s="4">
        <v>2768</v>
      </c>
    </row>
    <row r="306" ht="45.0" customHeight="true">
      <c r="A306" t="s" s="4">
        <v>1786</v>
      </c>
      <c r="B306" t="s" s="4">
        <v>5250</v>
      </c>
      <c r="C306" t="s" s="4">
        <v>2768</v>
      </c>
      <c r="D306" t="s" s="4">
        <v>2769</v>
      </c>
      <c r="E306" t="s" s="4">
        <v>2769</v>
      </c>
      <c r="F306" t="s" s="4">
        <v>2768</v>
      </c>
      <c r="G306" t="s" s="4">
        <v>2768</v>
      </c>
    </row>
    <row r="307" ht="45.0" customHeight="true">
      <c r="A307" t="s" s="4">
        <v>1790</v>
      </c>
      <c r="B307" t="s" s="4">
        <v>5251</v>
      </c>
      <c r="C307" t="s" s="4">
        <v>2768</v>
      </c>
      <c r="D307" t="s" s="4">
        <v>2769</v>
      </c>
      <c r="E307" t="s" s="4">
        <v>2769</v>
      </c>
      <c r="F307" t="s" s="4">
        <v>2768</v>
      </c>
      <c r="G307" t="s" s="4">
        <v>2768</v>
      </c>
    </row>
    <row r="308" ht="45.0" customHeight="true">
      <c r="A308" t="s" s="4">
        <v>1794</v>
      </c>
      <c r="B308" t="s" s="4">
        <v>5252</v>
      </c>
      <c r="C308" t="s" s="4">
        <v>2768</v>
      </c>
      <c r="D308" t="s" s="4">
        <v>2769</v>
      </c>
      <c r="E308" t="s" s="4">
        <v>2769</v>
      </c>
      <c r="F308" t="s" s="4">
        <v>2768</v>
      </c>
      <c r="G308" t="s" s="4">
        <v>2768</v>
      </c>
    </row>
    <row r="309" ht="45.0" customHeight="true">
      <c r="A309" t="s" s="4">
        <v>1798</v>
      </c>
      <c r="B309" t="s" s="4">
        <v>5253</v>
      </c>
      <c r="C309" t="s" s="4">
        <v>2768</v>
      </c>
      <c r="D309" t="s" s="4">
        <v>2769</v>
      </c>
      <c r="E309" t="s" s="4">
        <v>2769</v>
      </c>
      <c r="F309" t="s" s="4">
        <v>2768</v>
      </c>
      <c r="G309" t="s" s="4">
        <v>2768</v>
      </c>
    </row>
    <row r="310" ht="45.0" customHeight="true">
      <c r="A310" t="s" s="4">
        <v>1802</v>
      </c>
      <c r="B310" t="s" s="4">
        <v>5254</v>
      </c>
      <c r="C310" t="s" s="4">
        <v>2768</v>
      </c>
      <c r="D310" t="s" s="4">
        <v>2769</v>
      </c>
      <c r="E310" t="s" s="4">
        <v>2769</v>
      </c>
      <c r="F310" t="s" s="4">
        <v>2768</v>
      </c>
      <c r="G310" t="s" s="4">
        <v>2768</v>
      </c>
    </row>
    <row r="311" ht="45.0" customHeight="true">
      <c r="A311" t="s" s="4">
        <v>1807</v>
      </c>
      <c r="B311" t="s" s="4">
        <v>5255</v>
      </c>
      <c r="C311" t="s" s="4">
        <v>2768</v>
      </c>
      <c r="D311" t="s" s="4">
        <v>2769</v>
      </c>
      <c r="E311" t="s" s="4">
        <v>2769</v>
      </c>
      <c r="F311" t="s" s="4">
        <v>2768</v>
      </c>
      <c r="G311" t="s" s="4">
        <v>2768</v>
      </c>
    </row>
    <row r="312" ht="45.0" customHeight="true">
      <c r="A312" t="s" s="4">
        <v>1811</v>
      </c>
      <c r="B312" t="s" s="4">
        <v>5256</v>
      </c>
      <c r="C312" t="s" s="4">
        <v>2768</v>
      </c>
      <c r="D312" t="s" s="4">
        <v>2769</v>
      </c>
      <c r="E312" t="s" s="4">
        <v>2769</v>
      </c>
      <c r="F312" t="s" s="4">
        <v>2768</v>
      </c>
      <c r="G312" t="s" s="4">
        <v>2768</v>
      </c>
    </row>
    <row r="313" ht="45.0" customHeight="true">
      <c r="A313" t="s" s="4">
        <v>1816</v>
      </c>
      <c r="B313" t="s" s="4">
        <v>5257</v>
      </c>
      <c r="C313" t="s" s="4">
        <v>2768</v>
      </c>
      <c r="D313" t="s" s="4">
        <v>2769</v>
      </c>
      <c r="E313" t="s" s="4">
        <v>2769</v>
      </c>
      <c r="F313" t="s" s="4">
        <v>2768</v>
      </c>
      <c r="G313" t="s" s="4">
        <v>2768</v>
      </c>
    </row>
    <row r="314" ht="45.0" customHeight="true">
      <c r="A314" t="s" s="4">
        <v>1822</v>
      </c>
      <c r="B314" t="s" s="4">
        <v>5258</v>
      </c>
      <c r="C314" t="s" s="4">
        <v>2768</v>
      </c>
      <c r="D314" t="s" s="4">
        <v>2769</v>
      </c>
      <c r="E314" t="s" s="4">
        <v>2769</v>
      </c>
      <c r="F314" t="s" s="4">
        <v>2768</v>
      </c>
      <c r="G314" t="s" s="4">
        <v>2768</v>
      </c>
    </row>
    <row r="315" ht="45.0" customHeight="true">
      <c r="A315" t="s" s="4">
        <v>1826</v>
      </c>
      <c r="B315" t="s" s="4">
        <v>5259</v>
      </c>
      <c r="C315" t="s" s="4">
        <v>2768</v>
      </c>
      <c r="D315" t="s" s="4">
        <v>2769</v>
      </c>
      <c r="E315" t="s" s="4">
        <v>2769</v>
      </c>
      <c r="F315" t="s" s="4">
        <v>2768</v>
      </c>
      <c r="G315" t="s" s="4">
        <v>2768</v>
      </c>
    </row>
    <row r="316" ht="45.0" customHeight="true">
      <c r="A316" t="s" s="4">
        <v>1832</v>
      </c>
      <c r="B316" t="s" s="4">
        <v>5260</v>
      </c>
      <c r="C316" t="s" s="4">
        <v>2768</v>
      </c>
      <c r="D316" t="s" s="4">
        <v>2769</v>
      </c>
      <c r="E316" t="s" s="4">
        <v>2769</v>
      </c>
      <c r="F316" t="s" s="4">
        <v>2768</v>
      </c>
      <c r="G316" t="s" s="4">
        <v>2768</v>
      </c>
    </row>
    <row r="317" ht="45.0" customHeight="true">
      <c r="A317" t="s" s="4">
        <v>1836</v>
      </c>
      <c r="B317" t="s" s="4">
        <v>5261</v>
      </c>
      <c r="C317" t="s" s="4">
        <v>2768</v>
      </c>
      <c r="D317" t="s" s="4">
        <v>2769</v>
      </c>
      <c r="E317" t="s" s="4">
        <v>2769</v>
      </c>
      <c r="F317" t="s" s="4">
        <v>2768</v>
      </c>
      <c r="G317" t="s" s="4">
        <v>2768</v>
      </c>
    </row>
    <row r="318" ht="45.0" customHeight="true">
      <c r="A318" t="s" s="4">
        <v>1841</v>
      </c>
      <c r="B318" t="s" s="4">
        <v>5262</v>
      </c>
      <c r="C318" t="s" s="4">
        <v>2768</v>
      </c>
      <c r="D318" t="s" s="4">
        <v>2769</v>
      </c>
      <c r="E318" t="s" s="4">
        <v>2769</v>
      </c>
      <c r="F318" t="s" s="4">
        <v>2768</v>
      </c>
      <c r="G318" t="s" s="4">
        <v>2768</v>
      </c>
    </row>
    <row r="319" ht="45.0" customHeight="true">
      <c r="A319" t="s" s="4">
        <v>1845</v>
      </c>
      <c r="B319" t="s" s="4">
        <v>5263</v>
      </c>
      <c r="C319" t="s" s="4">
        <v>2768</v>
      </c>
      <c r="D319" t="s" s="4">
        <v>2769</v>
      </c>
      <c r="E319" t="s" s="4">
        <v>2769</v>
      </c>
      <c r="F319" t="s" s="4">
        <v>2768</v>
      </c>
      <c r="G319" t="s" s="4">
        <v>2768</v>
      </c>
    </row>
    <row r="320" ht="45.0" customHeight="true">
      <c r="A320" t="s" s="4">
        <v>1849</v>
      </c>
      <c r="B320" t="s" s="4">
        <v>5264</v>
      </c>
      <c r="C320" t="s" s="4">
        <v>2768</v>
      </c>
      <c r="D320" t="s" s="4">
        <v>2769</v>
      </c>
      <c r="E320" t="s" s="4">
        <v>2769</v>
      </c>
      <c r="F320" t="s" s="4">
        <v>2768</v>
      </c>
      <c r="G320" t="s" s="4">
        <v>2768</v>
      </c>
    </row>
    <row r="321" ht="45.0" customHeight="true">
      <c r="A321" t="s" s="4">
        <v>1853</v>
      </c>
      <c r="B321" t="s" s="4">
        <v>5265</v>
      </c>
      <c r="C321" t="s" s="4">
        <v>2768</v>
      </c>
      <c r="D321" t="s" s="4">
        <v>2769</v>
      </c>
      <c r="E321" t="s" s="4">
        <v>2769</v>
      </c>
      <c r="F321" t="s" s="4">
        <v>2768</v>
      </c>
      <c r="G321" t="s" s="4">
        <v>2768</v>
      </c>
    </row>
    <row r="322" ht="45.0" customHeight="true">
      <c r="A322" t="s" s="4">
        <v>1857</v>
      </c>
      <c r="B322" t="s" s="4">
        <v>5266</v>
      </c>
      <c r="C322" t="s" s="4">
        <v>2768</v>
      </c>
      <c r="D322" t="s" s="4">
        <v>2769</v>
      </c>
      <c r="E322" t="s" s="4">
        <v>2769</v>
      </c>
      <c r="F322" t="s" s="4">
        <v>2768</v>
      </c>
      <c r="G322" t="s" s="4">
        <v>2768</v>
      </c>
    </row>
    <row r="323" ht="45.0" customHeight="true">
      <c r="A323" t="s" s="4">
        <v>1862</v>
      </c>
      <c r="B323" t="s" s="4">
        <v>5267</v>
      </c>
      <c r="C323" t="s" s="4">
        <v>2768</v>
      </c>
      <c r="D323" t="s" s="4">
        <v>2769</v>
      </c>
      <c r="E323" t="s" s="4">
        <v>2769</v>
      </c>
      <c r="F323" t="s" s="4">
        <v>2768</v>
      </c>
      <c r="G323" t="s" s="4">
        <v>2768</v>
      </c>
    </row>
    <row r="324" ht="45.0" customHeight="true">
      <c r="A324" t="s" s="4">
        <v>1866</v>
      </c>
      <c r="B324" t="s" s="4">
        <v>5268</v>
      </c>
      <c r="C324" t="s" s="4">
        <v>2768</v>
      </c>
      <c r="D324" t="s" s="4">
        <v>2769</v>
      </c>
      <c r="E324" t="s" s="4">
        <v>2769</v>
      </c>
      <c r="F324" t="s" s="4">
        <v>2768</v>
      </c>
      <c r="G324" t="s" s="4">
        <v>2768</v>
      </c>
    </row>
    <row r="325" ht="45.0" customHeight="true">
      <c r="A325" t="s" s="4">
        <v>1870</v>
      </c>
      <c r="B325" t="s" s="4">
        <v>5269</v>
      </c>
      <c r="C325" t="s" s="4">
        <v>2768</v>
      </c>
      <c r="D325" t="s" s="4">
        <v>2769</v>
      </c>
      <c r="E325" t="s" s="4">
        <v>2769</v>
      </c>
      <c r="F325" t="s" s="4">
        <v>2768</v>
      </c>
      <c r="G325" t="s" s="4">
        <v>2768</v>
      </c>
    </row>
    <row r="326" ht="45.0" customHeight="true">
      <c r="A326" t="s" s="4">
        <v>1875</v>
      </c>
      <c r="B326" t="s" s="4">
        <v>5270</v>
      </c>
      <c r="C326" t="s" s="4">
        <v>2768</v>
      </c>
      <c r="D326" t="s" s="4">
        <v>2769</v>
      </c>
      <c r="E326" t="s" s="4">
        <v>2769</v>
      </c>
      <c r="F326" t="s" s="4">
        <v>2768</v>
      </c>
      <c r="G326" t="s" s="4">
        <v>2768</v>
      </c>
    </row>
    <row r="327" ht="45.0" customHeight="true">
      <c r="A327" t="s" s="4">
        <v>1881</v>
      </c>
      <c r="B327" t="s" s="4">
        <v>5271</v>
      </c>
      <c r="C327" t="s" s="4">
        <v>2768</v>
      </c>
      <c r="D327" t="s" s="4">
        <v>2769</v>
      </c>
      <c r="E327" t="s" s="4">
        <v>2769</v>
      </c>
      <c r="F327" t="s" s="4">
        <v>2768</v>
      </c>
      <c r="G327" t="s" s="4">
        <v>2768</v>
      </c>
    </row>
    <row r="328" ht="45.0" customHeight="true">
      <c r="A328" t="s" s="4">
        <v>1887</v>
      </c>
      <c r="B328" t="s" s="4">
        <v>5272</v>
      </c>
      <c r="C328" t="s" s="4">
        <v>2768</v>
      </c>
      <c r="D328" t="s" s="4">
        <v>2769</v>
      </c>
      <c r="E328" t="s" s="4">
        <v>2769</v>
      </c>
      <c r="F328" t="s" s="4">
        <v>2768</v>
      </c>
      <c r="G328" t="s" s="4">
        <v>2768</v>
      </c>
    </row>
    <row r="329" ht="45.0" customHeight="true">
      <c r="A329" t="s" s="4">
        <v>1891</v>
      </c>
      <c r="B329" t="s" s="4">
        <v>5273</v>
      </c>
      <c r="C329" t="s" s="4">
        <v>2768</v>
      </c>
      <c r="D329" t="s" s="4">
        <v>2769</v>
      </c>
      <c r="E329" t="s" s="4">
        <v>2769</v>
      </c>
      <c r="F329" t="s" s="4">
        <v>2768</v>
      </c>
      <c r="G329" t="s" s="4">
        <v>2768</v>
      </c>
    </row>
    <row r="330" ht="45.0" customHeight="true">
      <c r="A330" t="s" s="4">
        <v>1896</v>
      </c>
      <c r="B330" t="s" s="4">
        <v>5274</v>
      </c>
      <c r="C330" t="s" s="4">
        <v>2768</v>
      </c>
      <c r="D330" t="s" s="4">
        <v>2769</v>
      </c>
      <c r="E330" t="s" s="4">
        <v>2769</v>
      </c>
      <c r="F330" t="s" s="4">
        <v>2768</v>
      </c>
      <c r="G330" t="s" s="4">
        <v>2768</v>
      </c>
    </row>
    <row r="331" ht="45.0" customHeight="true">
      <c r="A331" t="s" s="4">
        <v>1903</v>
      </c>
      <c r="B331" t="s" s="4">
        <v>5275</v>
      </c>
      <c r="C331" t="s" s="4">
        <v>2768</v>
      </c>
      <c r="D331" t="s" s="4">
        <v>2769</v>
      </c>
      <c r="E331" t="s" s="4">
        <v>2769</v>
      </c>
      <c r="F331" t="s" s="4">
        <v>2768</v>
      </c>
      <c r="G331" t="s" s="4">
        <v>2768</v>
      </c>
    </row>
    <row r="332" ht="45.0" customHeight="true">
      <c r="A332" t="s" s="4">
        <v>1907</v>
      </c>
      <c r="B332" t="s" s="4">
        <v>5276</v>
      </c>
      <c r="C332" t="s" s="4">
        <v>2768</v>
      </c>
      <c r="D332" t="s" s="4">
        <v>2769</v>
      </c>
      <c r="E332" t="s" s="4">
        <v>2769</v>
      </c>
      <c r="F332" t="s" s="4">
        <v>2768</v>
      </c>
      <c r="G332" t="s" s="4">
        <v>2768</v>
      </c>
    </row>
    <row r="333" ht="45.0" customHeight="true">
      <c r="A333" t="s" s="4">
        <v>1913</v>
      </c>
      <c r="B333" t="s" s="4">
        <v>5277</v>
      </c>
      <c r="C333" t="s" s="4">
        <v>2768</v>
      </c>
      <c r="D333" t="s" s="4">
        <v>2769</v>
      </c>
      <c r="E333" t="s" s="4">
        <v>2769</v>
      </c>
      <c r="F333" t="s" s="4">
        <v>2768</v>
      </c>
      <c r="G333" t="s" s="4">
        <v>2768</v>
      </c>
    </row>
    <row r="334" ht="45.0" customHeight="true">
      <c r="A334" t="s" s="4">
        <v>1917</v>
      </c>
      <c r="B334" t="s" s="4">
        <v>5278</v>
      </c>
      <c r="C334" t="s" s="4">
        <v>2768</v>
      </c>
      <c r="D334" t="s" s="4">
        <v>2769</v>
      </c>
      <c r="E334" t="s" s="4">
        <v>2769</v>
      </c>
      <c r="F334" t="s" s="4">
        <v>2768</v>
      </c>
      <c r="G334" t="s" s="4">
        <v>2768</v>
      </c>
    </row>
    <row r="335" ht="45.0" customHeight="true">
      <c r="A335" t="s" s="4">
        <v>1923</v>
      </c>
      <c r="B335" t="s" s="4">
        <v>5279</v>
      </c>
      <c r="C335" t="s" s="4">
        <v>2768</v>
      </c>
      <c r="D335" t="s" s="4">
        <v>2769</v>
      </c>
      <c r="E335" t="s" s="4">
        <v>2769</v>
      </c>
      <c r="F335" t="s" s="4">
        <v>2768</v>
      </c>
      <c r="G335" t="s" s="4">
        <v>2768</v>
      </c>
    </row>
    <row r="336" ht="45.0" customHeight="true">
      <c r="A336" t="s" s="4">
        <v>1928</v>
      </c>
      <c r="B336" t="s" s="4">
        <v>5280</v>
      </c>
      <c r="C336" t="s" s="4">
        <v>2768</v>
      </c>
      <c r="D336" t="s" s="4">
        <v>2769</v>
      </c>
      <c r="E336" t="s" s="4">
        <v>2769</v>
      </c>
      <c r="F336" t="s" s="4">
        <v>2768</v>
      </c>
      <c r="G336" t="s" s="4">
        <v>2768</v>
      </c>
    </row>
    <row r="337" ht="45.0" customHeight="true">
      <c r="A337" t="s" s="4">
        <v>1933</v>
      </c>
      <c r="B337" t="s" s="4">
        <v>5281</v>
      </c>
      <c r="C337" t="s" s="4">
        <v>2768</v>
      </c>
      <c r="D337" t="s" s="4">
        <v>2769</v>
      </c>
      <c r="E337" t="s" s="4">
        <v>2769</v>
      </c>
      <c r="F337" t="s" s="4">
        <v>2768</v>
      </c>
      <c r="G337" t="s" s="4">
        <v>2768</v>
      </c>
    </row>
    <row r="338" ht="45.0" customHeight="true">
      <c r="A338" t="s" s="4">
        <v>1939</v>
      </c>
      <c r="B338" t="s" s="4">
        <v>5282</v>
      </c>
      <c r="C338" t="s" s="4">
        <v>2768</v>
      </c>
      <c r="D338" t="s" s="4">
        <v>2769</v>
      </c>
      <c r="E338" t="s" s="4">
        <v>2769</v>
      </c>
      <c r="F338" t="s" s="4">
        <v>2768</v>
      </c>
      <c r="G338" t="s" s="4">
        <v>2768</v>
      </c>
    </row>
    <row r="339" ht="45.0" customHeight="true">
      <c r="A339" t="s" s="4">
        <v>1945</v>
      </c>
      <c r="B339" t="s" s="4">
        <v>5283</v>
      </c>
      <c r="C339" t="s" s="4">
        <v>2768</v>
      </c>
      <c r="D339" t="s" s="4">
        <v>2769</v>
      </c>
      <c r="E339" t="s" s="4">
        <v>2769</v>
      </c>
      <c r="F339" t="s" s="4">
        <v>2768</v>
      </c>
      <c r="G339" t="s" s="4">
        <v>2768</v>
      </c>
    </row>
    <row r="340" ht="45.0" customHeight="true">
      <c r="A340" t="s" s="4">
        <v>1951</v>
      </c>
      <c r="B340" t="s" s="4">
        <v>5284</v>
      </c>
      <c r="C340" t="s" s="4">
        <v>2768</v>
      </c>
      <c r="D340" t="s" s="4">
        <v>2769</v>
      </c>
      <c r="E340" t="s" s="4">
        <v>2769</v>
      </c>
      <c r="F340" t="s" s="4">
        <v>2768</v>
      </c>
      <c r="G340" t="s" s="4">
        <v>2768</v>
      </c>
    </row>
    <row r="341" ht="45.0" customHeight="true">
      <c r="A341" t="s" s="4">
        <v>1955</v>
      </c>
      <c r="B341" t="s" s="4">
        <v>5285</v>
      </c>
      <c r="C341" t="s" s="4">
        <v>2768</v>
      </c>
      <c r="D341" t="s" s="4">
        <v>2769</v>
      </c>
      <c r="E341" t="s" s="4">
        <v>2769</v>
      </c>
      <c r="F341" t="s" s="4">
        <v>2768</v>
      </c>
      <c r="G341" t="s" s="4">
        <v>2768</v>
      </c>
    </row>
    <row r="342" ht="45.0" customHeight="true">
      <c r="A342" t="s" s="4">
        <v>1961</v>
      </c>
      <c r="B342" t="s" s="4">
        <v>5286</v>
      </c>
      <c r="C342" t="s" s="4">
        <v>2768</v>
      </c>
      <c r="D342" t="s" s="4">
        <v>2769</v>
      </c>
      <c r="E342" t="s" s="4">
        <v>2769</v>
      </c>
      <c r="F342" t="s" s="4">
        <v>2768</v>
      </c>
      <c r="G342" t="s" s="4">
        <v>2768</v>
      </c>
    </row>
    <row r="343" ht="45.0" customHeight="true">
      <c r="A343" t="s" s="4">
        <v>1965</v>
      </c>
      <c r="B343" t="s" s="4">
        <v>5287</v>
      </c>
      <c r="C343" t="s" s="4">
        <v>2768</v>
      </c>
      <c r="D343" t="s" s="4">
        <v>2769</v>
      </c>
      <c r="E343" t="s" s="4">
        <v>2769</v>
      </c>
      <c r="F343" t="s" s="4">
        <v>2768</v>
      </c>
      <c r="G343" t="s" s="4">
        <v>2768</v>
      </c>
    </row>
    <row r="344" ht="45.0" customHeight="true">
      <c r="A344" t="s" s="4">
        <v>1969</v>
      </c>
      <c r="B344" t="s" s="4">
        <v>5288</v>
      </c>
      <c r="C344" t="s" s="4">
        <v>2768</v>
      </c>
      <c r="D344" t="s" s="4">
        <v>2769</v>
      </c>
      <c r="E344" t="s" s="4">
        <v>2769</v>
      </c>
      <c r="F344" t="s" s="4">
        <v>2768</v>
      </c>
      <c r="G344" t="s" s="4">
        <v>2768</v>
      </c>
    </row>
    <row r="345" ht="45.0" customHeight="true">
      <c r="A345" t="s" s="4">
        <v>1973</v>
      </c>
      <c r="B345" t="s" s="4">
        <v>5289</v>
      </c>
      <c r="C345" t="s" s="4">
        <v>2768</v>
      </c>
      <c r="D345" t="s" s="4">
        <v>2769</v>
      </c>
      <c r="E345" t="s" s="4">
        <v>2769</v>
      </c>
      <c r="F345" t="s" s="4">
        <v>2768</v>
      </c>
      <c r="G345" t="s" s="4">
        <v>2768</v>
      </c>
    </row>
    <row r="346" ht="45.0" customHeight="true">
      <c r="A346" t="s" s="4">
        <v>1978</v>
      </c>
      <c r="B346" t="s" s="4">
        <v>5290</v>
      </c>
      <c r="C346" t="s" s="4">
        <v>2768</v>
      </c>
      <c r="D346" t="s" s="4">
        <v>2769</v>
      </c>
      <c r="E346" t="s" s="4">
        <v>2769</v>
      </c>
      <c r="F346" t="s" s="4">
        <v>2768</v>
      </c>
      <c r="G346" t="s" s="4">
        <v>2768</v>
      </c>
    </row>
    <row r="347" ht="45.0" customHeight="true">
      <c r="A347" t="s" s="4">
        <v>1984</v>
      </c>
      <c r="B347" t="s" s="4">
        <v>5291</v>
      </c>
      <c r="C347" t="s" s="4">
        <v>2768</v>
      </c>
      <c r="D347" t="s" s="4">
        <v>2769</v>
      </c>
      <c r="E347" t="s" s="4">
        <v>2769</v>
      </c>
      <c r="F347" t="s" s="4">
        <v>2768</v>
      </c>
      <c r="G347" t="s" s="4">
        <v>2768</v>
      </c>
    </row>
    <row r="348" ht="45.0" customHeight="true">
      <c r="A348" t="s" s="4">
        <v>1991</v>
      </c>
      <c r="B348" t="s" s="4">
        <v>5292</v>
      </c>
      <c r="C348" t="s" s="4">
        <v>2768</v>
      </c>
      <c r="D348" t="s" s="4">
        <v>2769</v>
      </c>
      <c r="E348" t="s" s="4">
        <v>2769</v>
      </c>
      <c r="F348" t="s" s="4">
        <v>2768</v>
      </c>
      <c r="G348" t="s" s="4">
        <v>2768</v>
      </c>
    </row>
    <row r="349" ht="45.0" customHeight="true">
      <c r="A349" t="s" s="4">
        <v>1997</v>
      </c>
      <c r="B349" t="s" s="4">
        <v>5293</v>
      </c>
      <c r="C349" t="s" s="4">
        <v>2768</v>
      </c>
      <c r="D349" t="s" s="4">
        <v>2769</v>
      </c>
      <c r="E349" t="s" s="4">
        <v>2769</v>
      </c>
      <c r="F349" t="s" s="4">
        <v>2768</v>
      </c>
      <c r="G349" t="s" s="4">
        <v>2768</v>
      </c>
    </row>
    <row r="350" ht="45.0" customHeight="true">
      <c r="A350" t="s" s="4">
        <v>2003</v>
      </c>
      <c r="B350" t="s" s="4">
        <v>5294</v>
      </c>
      <c r="C350" t="s" s="4">
        <v>2768</v>
      </c>
      <c r="D350" t="s" s="4">
        <v>2769</v>
      </c>
      <c r="E350" t="s" s="4">
        <v>2769</v>
      </c>
      <c r="F350" t="s" s="4">
        <v>2768</v>
      </c>
      <c r="G350" t="s" s="4">
        <v>2768</v>
      </c>
    </row>
    <row r="351" ht="45.0" customHeight="true">
      <c r="A351" t="s" s="4">
        <v>2008</v>
      </c>
      <c r="B351" t="s" s="4">
        <v>5295</v>
      </c>
      <c r="C351" t="s" s="4">
        <v>2768</v>
      </c>
      <c r="D351" t="s" s="4">
        <v>2769</v>
      </c>
      <c r="E351" t="s" s="4">
        <v>2769</v>
      </c>
      <c r="F351" t="s" s="4">
        <v>2768</v>
      </c>
      <c r="G351" t="s" s="4">
        <v>2768</v>
      </c>
    </row>
    <row r="352" ht="45.0" customHeight="true">
      <c r="A352" t="s" s="4">
        <v>2012</v>
      </c>
      <c r="B352" t="s" s="4">
        <v>5296</v>
      </c>
      <c r="C352" t="s" s="4">
        <v>2768</v>
      </c>
      <c r="D352" t="s" s="4">
        <v>2769</v>
      </c>
      <c r="E352" t="s" s="4">
        <v>2769</v>
      </c>
      <c r="F352" t="s" s="4">
        <v>2768</v>
      </c>
      <c r="G352" t="s" s="4">
        <v>2768</v>
      </c>
    </row>
    <row r="353" ht="45.0" customHeight="true">
      <c r="A353" t="s" s="4">
        <v>2016</v>
      </c>
      <c r="B353" t="s" s="4">
        <v>5297</v>
      </c>
      <c r="C353" t="s" s="4">
        <v>2768</v>
      </c>
      <c r="D353" t="s" s="4">
        <v>2769</v>
      </c>
      <c r="E353" t="s" s="4">
        <v>2769</v>
      </c>
      <c r="F353" t="s" s="4">
        <v>2768</v>
      </c>
      <c r="G353" t="s" s="4">
        <v>2768</v>
      </c>
    </row>
    <row r="354" ht="45.0" customHeight="true">
      <c r="A354" t="s" s="4">
        <v>2020</v>
      </c>
      <c r="B354" t="s" s="4">
        <v>5298</v>
      </c>
      <c r="C354" t="s" s="4">
        <v>2768</v>
      </c>
      <c r="D354" t="s" s="4">
        <v>2769</v>
      </c>
      <c r="E354" t="s" s="4">
        <v>2769</v>
      </c>
      <c r="F354" t="s" s="4">
        <v>2768</v>
      </c>
      <c r="G354" t="s" s="4">
        <v>2768</v>
      </c>
    </row>
    <row r="355" ht="45.0" customHeight="true">
      <c r="A355" t="s" s="4">
        <v>2026</v>
      </c>
      <c r="B355" t="s" s="4">
        <v>5299</v>
      </c>
      <c r="C355" t="s" s="4">
        <v>2768</v>
      </c>
      <c r="D355" t="s" s="4">
        <v>2769</v>
      </c>
      <c r="E355" t="s" s="4">
        <v>2769</v>
      </c>
      <c r="F355" t="s" s="4">
        <v>2768</v>
      </c>
      <c r="G355" t="s" s="4">
        <v>2768</v>
      </c>
    </row>
    <row r="356" ht="45.0" customHeight="true">
      <c r="A356" t="s" s="4">
        <v>2030</v>
      </c>
      <c r="B356" t="s" s="4">
        <v>5300</v>
      </c>
      <c r="C356" t="s" s="4">
        <v>2768</v>
      </c>
      <c r="D356" t="s" s="4">
        <v>2769</v>
      </c>
      <c r="E356" t="s" s="4">
        <v>2769</v>
      </c>
      <c r="F356" t="s" s="4">
        <v>2768</v>
      </c>
      <c r="G356" t="s" s="4">
        <v>2768</v>
      </c>
    </row>
    <row r="357" ht="45.0" customHeight="true">
      <c r="A357" t="s" s="4">
        <v>2034</v>
      </c>
      <c r="B357" t="s" s="4">
        <v>5301</v>
      </c>
      <c r="C357" t="s" s="4">
        <v>2768</v>
      </c>
      <c r="D357" t="s" s="4">
        <v>2769</v>
      </c>
      <c r="E357" t="s" s="4">
        <v>2769</v>
      </c>
      <c r="F357" t="s" s="4">
        <v>2768</v>
      </c>
      <c r="G357" t="s" s="4">
        <v>2768</v>
      </c>
    </row>
    <row r="358" ht="45.0" customHeight="true">
      <c r="A358" t="s" s="4">
        <v>2040</v>
      </c>
      <c r="B358" t="s" s="4">
        <v>5302</v>
      </c>
      <c r="C358" t="s" s="4">
        <v>2768</v>
      </c>
      <c r="D358" t="s" s="4">
        <v>2769</v>
      </c>
      <c r="E358" t="s" s="4">
        <v>2769</v>
      </c>
      <c r="F358" t="s" s="4">
        <v>2768</v>
      </c>
      <c r="G358" t="s" s="4">
        <v>2768</v>
      </c>
    </row>
    <row r="359" ht="45.0" customHeight="true">
      <c r="A359" t="s" s="4">
        <v>2044</v>
      </c>
      <c r="B359" t="s" s="4">
        <v>5303</v>
      </c>
      <c r="C359" t="s" s="4">
        <v>2768</v>
      </c>
      <c r="D359" t="s" s="4">
        <v>2769</v>
      </c>
      <c r="E359" t="s" s="4">
        <v>2769</v>
      </c>
      <c r="F359" t="s" s="4">
        <v>2768</v>
      </c>
      <c r="G359" t="s" s="4">
        <v>2768</v>
      </c>
    </row>
    <row r="360" ht="45.0" customHeight="true">
      <c r="A360" t="s" s="4">
        <v>2048</v>
      </c>
      <c r="B360" t="s" s="4">
        <v>5304</v>
      </c>
      <c r="C360" t="s" s="4">
        <v>2768</v>
      </c>
      <c r="D360" t="s" s="4">
        <v>2769</v>
      </c>
      <c r="E360" t="s" s="4">
        <v>2769</v>
      </c>
      <c r="F360" t="s" s="4">
        <v>2768</v>
      </c>
      <c r="G360" t="s" s="4">
        <v>2768</v>
      </c>
    </row>
    <row r="361" ht="45.0" customHeight="true">
      <c r="A361" t="s" s="4">
        <v>2052</v>
      </c>
      <c r="B361" t="s" s="4">
        <v>5305</v>
      </c>
      <c r="C361" t="s" s="4">
        <v>2768</v>
      </c>
      <c r="D361" t="s" s="4">
        <v>2769</v>
      </c>
      <c r="E361" t="s" s="4">
        <v>2769</v>
      </c>
      <c r="F361" t="s" s="4">
        <v>2768</v>
      </c>
      <c r="G361" t="s" s="4">
        <v>2768</v>
      </c>
    </row>
    <row r="362" ht="45.0" customHeight="true">
      <c r="A362" t="s" s="4">
        <v>2056</v>
      </c>
      <c r="B362" t="s" s="4">
        <v>5306</v>
      </c>
      <c r="C362" t="s" s="4">
        <v>2768</v>
      </c>
      <c r="D362" t="s" s="4">
        <v>2769</v>
      </c>
      <c r="E362" t="s" s="4">
        <v>2769</v>
      </c>
      <c r="F362" t="s" s="4">
        <v>2768</v>
      </c>
      <c r="G362" t="s" s="4">
        <v>2768</v>
      </c>
    </row>
    <row r="363" ht="45.0" customHeight="true">
      <c r="A363" t="s" s="4">
        <v>2062</v>
      </c>
      <c r="B363" t="s" s="4">
        <v>5307</v>
      </c>
      <c r="C363" t="s" s="4">
        <v>2768</v>
      </c>
      <c r="D363" t="s" s="4">
        <v>2769</v>
      </c>
      <c r="E363" t="s" s="4">
        <v>2769</v>
      </c>
      <c r="F363" t="s" s="4">
        <v>2768</v>
      </c>
      <c r="G363" t="s" s="4">
        <v>2768</v>
      </c>
    </row>
    <row r="364" ht="45.0" customHeight="true">
      <c r="A364" t="s" s="4">
        <v>2068</v>
      </c>
      <c r="B364" t="s" s="4">
        <v>5308</v>
      </c>
      <c r="C364" t="s" s="4">
        <v>2768</v>
      </c>
      <c r="D364" t="s" s="4">
        <v>2769</v>
      </c>
      <c r="E364" t="s" s="4">
        <v>2769</v>
      </c>
      <c r="F364" t="s" s="4">
        <v>2768</v>
      </c>
      <c r="G364" t="s" s="4">
        <v>2768</v>
      </c>
    </row>
    <row r="365" ht="45.0" customHeight="true">
      <c r="A365" t="s" s="4">
        <v>2075</v>
      </c>
      <c r="B365" t="s" s="4">
        <v>5309</v>
      </c>
      <c r="C365" t="s" s="4">
        <v>2768</v>
      </c>
      <c r="D365" t="s" s="4">
        <v>2769</v>
      </c>
      <c r="E365" t="s" s="4">
        <v>2769</v>
      </c>
      <c r="F365" t="s" s="4">
        <v>2768</v>
      </c>
      <c r="G365" t="s" s="4">
        <v>2768</v>
      </c>
    </row>
    <row r="366" ht="45.0" customHeight="true">
      <c r="A366" t="s" s="4">
        <v>2081</v>
      </c>
      <c r="B366" t="s" s="4">
        <v>5310</v>
      </c>
      <c r="C366" t="s" s="4">
        <v>2768</v>
      </c>
      <c r="D366" t="s" s="4">
        <v>2769</v>
      </c>
      <c r="E366" t="s" s="4">
        <v>2769</v>
      </c>
      <c r="F366" t="s" s="4">
        <v>2768</v>
      </c>
      <c r="G366" t="s" s="4">
        <v>2768</v>
      </c>
    </row>
    <row r="367" ht="45.0" customHeight="true">
      <c r="A367" t="s" s="4">
        <v>2087</v>
      </c>
      <c r="B367" t="s" s="4">
        <v>5311</v>
      </c>
      <c r="C367" t="s" s="4">
        <v>2768</v>
      </c>
      <c r="D367" t="s" s="4">
        <v>2769</v>
      </c>
      <c r="E367" t="s" s="4">
        <v>2769</v>
      </c>
      <c r="F367" t="s" s="4">
        <v>2768</v>
      </c>
      <c r="G367" t="s" s="4">
        <v>2768</v>
      </c>
    </row>
    <row r="368" ht="45.0" customHeight="true">
      <c r="A368" t="s" s="4">
        <v>2091</v>
      </c>
      <c r="B368" t="s" s="4">
        <v>5312</v>
      </c>
      <c r="C368" t="s" s="4">
        <v>2768</v>
      </c>
      <c r="D368" t="s" s="4">
        <v>2769</v>
      </c>
      <c r="E368" t="s" s="4">
        <v>2769</v>
      </c>
      <c r="F368" t="s" s="4">
        <v>2768</v>
      </c>
      <c r="G368" t="s" s="4">
        <v>2768</v>
      </c>
    </row>
    <row r="369" ht="45.0" customHeight="true">
      <c r="A369" t="s" s="4">
        <v>2096</v>
      </c>
      <c r="B369" t="s" s="4">
        <v>5313</v>
      </c>
      <c r="C369" t="s" s="4">
        <v>2768</v>
      </c>
      <c r="D369" t="s" s="4">
        <v>2769</v>
      </c>
      <c r="E369" t="s" s="4">
        <v>2769</v>
      </c>
      <c r="F369" t="s" s="4">
        <v>2768</v>
      </c>
      <c r="G369" t="s" s="4">
        <v>2768</v>
      </c>
    </row>
    <row r="370" ht="45.0" customHeight="true">
      <c r="A370" t="s" s="4">
        <v>2101</v>
      </c>
      <c r="B370" t="s" s="4">
        <v>5314</v>
      </c>
      <c r="C370" t="s" s="4">
        <v>2768</v>
      </c>
      <c r="D370" t="s" s="4">
        <v>2769</v>
      </c>
      <c r="E370" t="s" s="4">
        <v>2769</v>
      </c>
      <c r="F370" t="s" s="4">
        <v>2768</v>
      </c>
      <c r="G370" t="s" s="4">
        <v>2768</v>
      </c>
    </row>
    <row r="371" ht="45.0" customHeight="true">
      <c r="A371" t="s" s="4">
        <v>2106</v>
      </c>
      <c r="B371" t="s" s="4">
        <v>5315</v>
      </c>
      <c r="C371" t="s" s="4">
        <v>2768</v>
      </c>
      <c r="D371" t="s" s="4">
        <v>2769</v>
      </c>
      <c r="E371" t="s" s="4">
        <v>2769</v>
      </c>
      <c r="F371" t="s" s="4">
        <v>2768</v>
      </c>
      <c r="G371" t="s" s="4">
        <v>2768</v>
      </c>
    </row>
    <row r="372" ht="45.0" customHeight="true">
      <c r="A372" t="s" s="4">
        <v>2110</v>
      </c>
      <c r="B372" t="s" s="4">
        <v>5316</v>
      </c>
      <c r="C372" t="s" s="4">
        <v>2768</v>
      </c>
      <c r="D372" t="s" s="4">
        <v>2769</v>
      </c>
      <c r="E372" t="s" s="4">
        <v>2769</v>
      </c>
      <c r="F372" t="s" s="4">
        <v>2768</v>
      </c>
      <c r="G372" t="s" s="4">
        <v>2768</v>
      </c>
    </row>
    <row r="373" ht="45.0" customHeight="true">
      <c r="A373" t="s" s="4">
        <v>2116</v>
      </c>
      <c r="B373" t="s" s="4">
        <v>5317</v>
      </c>
      <c r="C373" t="s" s="4">
        <v>2768</v>
      </c>
      <c r="D373" t="s" s="4">
        <v>2769</v>
      </c>
      <c r="E373" t="s" s="4">
        <v>2769</v>
      </c>
      <c r="F373" t="s" s="4">
        <v>2768</v>
      </c>
      <c r="G373" t="s" s="4">
        <v>2768</v>
      </c>
    </row>
    <row r="374" ht="45.0" customHeight="true">
      <c r="A374" t="s" s="4">
        <v>2122</v>
      </c>
      <c r="B374" t="s" s="4">
        <v>5318</v>
      </c>
      <c r="C374" t="s" s="4">
        <v>2768</v>
      </c>
      <c r="D374" t="s" s="4">
        <v>2769</v>
      </c>
      <c r="E374" t="s" s="4">
        <v>2769</v>
      </c>
      <c r="F374" t="s" s="4">
        <v>2768</v>
      </c>
      <c r="G374" t="s" s="4">
        <v>2768</v>
      </c>
    </row>
    <row r="375" ht="45.0" customHeight="true">
      <c r="A375" t="s" s="4">
        <v>2128</v>
      </c>
      <c r="B375" t="s" s="4">
        <v>5319</v>
      </c>
      <c r="C375" t="s" s="4">
        <v>2768</v>
      </c>
      <c r="D375" t="s" s="4">
        <v>2769</v>
      </c>
      <c r="E375" t="s" s="4">
        <v>2769</v>
      </c>
      <c r="F375" t="s" s="4">
        <v>2768</v>
      </c>
      <c r="G375" t="s" s="4">
        <v>2768</v>
      </c>
    </row>
    <row r="376" ht="45.0" customHeight="true">
      <c r="A376" t="s" s="4">
        <v>2132</v>
      </c>
      <c r="B376" t="s" s="4">
        <v>5320</v>
      </c>
      <c r="C376" t="s" s="4">
        <v>2768</v>
      </c>
      <c r="D376" t="s" s="4">
        <v>2769</v>
      </c>
      <c r="E376" t="s" s="4">
        <v>2769</v>
      </c>
      <c r="F376" t="s" s="4">
        <v>2768</v>
      </c>
      <c r="G376" t="s" s="4">
        <v>2768</v>
      </c>
    </row>
    <row r="377" ht="45.0" customHeight="true">
      <c r="A377" t="s" s="4">
        <v>2136</v>
      </c>
      <c r="B377" t="s" s="4">
        <v>5321</v>
      </c>
      <c r="C377" t="s" s="4">
        <v>2768</v>
      </c>
      <c r="D377" t="s" s="4">
        <v>2769</v>
      </c>
      <c r="E377" t="s" s="4">
        <v>2769</v>
      </c>
      <c r="F377" t="s" s="4">
        <v>2768</v>
      </c>
      <c r="G377" t="s" s="4">
        <v>2768</v>
      </c>
    </row>
    <row r="378" ht="45.0" customHeight="true">
      <c r="A378" t="s" s="4">
        <v>2140</v>
      </c>
      <c r="B378" t="s" s="4">
        <v>5322</v>
      </c>
      <c r="C378" t="s" s="4">
        <v>2768</v>
      </c>
      <c r="D378" t="s" s="4">
        <v>2769</v>
      </c>
      <c r="E378" t="s" s="4">
        <v>2769</v>
      </c>
      <c r="F378" t="s" s="4">
        <v>2768</v>
      </c>
      <c r="G378" t="s" s="4">
        <v>2768</v>
      </c>
    </row>
    <row r="379" ht="45.0" customHeight="true">
      <c r="A379" t="s" s="4">
        <v>2145</v>
      </c>
      <c r="B379" t="s" s="4">
        <v>5323</v>
      </c>
      <c r="C379" t="s" s="4">
        <v>2768</v>
      </c>
      <c r="D379" t="s" s="4">
        <v>2769</v>
      </c>
      <c r="E379" t="s" s="4">
        <v>2769</v>
      </c>
      <c r="F379" t="s" s="4">
        <v>2768</v>
      </c>
      <c r="G379" t="s" s="4">
        <v>2768</v>
      </c>
    </row>
    <row r="380" ht="45.0" customHeight="true">
      <c r="A380" t="s" s="4">
        <v>2150</v>
      </c>
      <c r="B380" t="s" s="4">
        <v>5324</v>
      </c>
      <c r="C380" t="s" s="4">
        <v>2768</v>
      </c>
      <c r="D380" t="s" s="4">
        <v>2769</v>
      </c>
      <c r="E380" t="s" s="4">
        <v>2769</v>
      </c>
      <c r="F380" t="s" s="4">
        <v>2768</v>
      </c>
      <c r="G380" t="s" s="4">
        <v>2768</v>
      </c>
    </row>
    <row r="381" ht="45.0" customHeight="true">
      <c r="A381" t="s" s="4">
        <v>2156</v>
      </c>
      <c r="B381" t="s" s="4">
        <v>5325</v>
      </c>
      <c r="C381" t="s" s="4">
        <v>2768</v>
      </c>
      <c r="D381" t="s" s="4">
        <v>2769</v>
      </c>
      <c r="E381" t="s" s="4">
        <v>2769</v>
      </c>
      <c r="F381" t="s" s="4">
        <v>2768</v>
      </c>
      <c r="G381" t="s" s="4">
        <v>2768</v>
      </c>
    </row>
    <row r="382" ht="45.0" customHeight="true">
      <c r="A382" t="s" s="4">
        <v>2161</v>
      </c>
      <c r="B382" t="s" s="4">
        <v>5326</v>
      </c>
      <c r="C382" t="s" s="4">
        <v>2768</v>
      </c>
      <c r="D382" t="s" s="4">
        <v>2769</v>
      </c>
      <c r="E382" t="s" s="4">
        <v>2769</v>
      </c>
      <c r="F382" t="s" s="4">
        <v>2768</v>
      </c>
      <c r="G382" t="s" s="4">
        <v>2768</v>
      </c>
    </row>
    <row r="383" ht="45.0" customHeight="true">
      <c r="A383" t="s" s="4">
        <v>2166</v>
      </c>
      <c r="B383" t="s" s="4">
        <v>5327</v>
      </c>
      <c r="C383" t="s" s="4">
        <v>2768</v>
      </c>
      <c r="D383" t="s" s="4">
        <v>2769</v>
      </c>
      <c r="E383" t="s" s="4">
        <v>2769</v>
      </c>
      <c r="F383" t="s" s="4">
        <v>2768</v>
      </c>
      <c r="G383" t="s" s="4">
        <v>2768</v>
      </c>
    </row>
    <row r="384" ht="45.0" customHeight="true">
      <c r="A384" t="s" s="4">
        <v>2169</v>
      </c>
      <c r="B384" t="s" s="4">
        <v>5328</v>
      </c>
      <c r="C384" t="s" s="4">
        <v>2768</v>
      </c>
      <c r="D384" t="s" s="4">
        <v>2769</v>
      </c>
      <c r="E384" t="s" s="4">
        <v>2769</v>
      </c>
      <c r="F384" t="s" s="4">
        <v>2768</v>
      </c>
      <c r="G384" t="s" s="4">
        <v>2768</v>
      </c>
    </row>
    <row r="385" ht="45.0" customHeight="true">
      <c r="A385" t="s" s="4">
        <v>2174</v>
      </c>
      <c r="B385" t="s" s="4">
        <v>5329</v>
      </c>
      <c r="C385" t="s" s="4">
        <v>2768</v>
      </c>
      <c r="D385" t="s" s="4">
        <v>2769</v>
      </c>
      <c r="E385" t="s" s="4">
        <v>2769</v>
      </c>
      <c r="F385" t="s" s="4">
        <v>2768</v>
      </c>
      <c r="G385" t="s" s="4">
        <v>2768</v>
      </c>
    </row>
    <row r="386" ht="45.0" customHeight="true">
      <c r="A386" t="s" s="4">
        <v>2179</v>
      </c>
      <c r="B386" t="s" s="4">
        <v>5330</v>
      </c>
      <c r="C386" t="s" s="4">
        <v>2768</v>
      </c>
      <c r="D386" t="s" s="4">
        <v>2769</v>
      </c>
      <c r="E386" t="s" s="4">
        <v>2769</v>
      </c>
      <c r="F386" t="s" s="4">
        <v>2768</v>
      </c>
      <c r="G386" t="s" s="4">
        <v>2768</v>
      </c>
    </row>
    <row r="387" ht="45.0" customHeight="true">
      <c r="A387" t="s" s="4">
        <v>2183</v>
      </c>
      <c r="B387" t="s" s="4">
        <v>5331</v>
      </c>
      <c r="C387" t="s" s="4">
        <v>2768</v>
      </c>
      <c r="D387" t="s" s="4">
        <v>2769</v>
      </c>
      <c r="E387" t="s" s="4">
        <v>2769</v>
      </c>
      <c r="F387" t="s" s="4">
        <v>2768</v>
      </c>
      <c r="G387" t="s" s="4">
        <v>2768</v>
      </c>
    </row>
    <row r="388" ht="45.0" customHeight="true">
      <c r="A388" t="s" s="4">
        <v>2187</v>
      </c>
      <c r="B388" t="s" s="4">
        <v>5332</v>
      </c>
      <c r="C388" t="s" s="4">
        <v>2768</v>
      </c>
      <c r="D388" t="s" s="4">
        <v>2769</v>
      </c>
      <c r="E388" t="s" s="4">
        <v>2769</v>
      </c>
      <c r="F388" t="s" s="4">
        <v>2768</v>
      </c>
      <c r="G388" t="s" s="4">
        <v>2768</v>
      </c>
    </row>
    <row r="389" ht="45.0" customHeight="true">
      <c r="A389" t="s" s="4">
        <v>2192</v>
      </c>
      <c r="B389" t="s" s="4">
        <v>5333</v>
      </c>
      <c r="C389" t="s" s="4">
        <v>2768</v>
      </c>
      <c r="D389" t="s" s="4">
        <v>2769</v>
      </c>
      <c r="E389" t="s" s="4">
        <v>2769</v>
      </c>
      <c r="F389" t="s" s="4">
        <v>2768</v>
      </c>
      <c r="G389" t="s" s="4">
        <v>2768</v>
      </c>
    </row>
    <row r="390" ht="45.0" customHeight="true">
      <c r="A390" t="s" s="4">
        <v>2197</v>
      </c>
      <c r="B390" t="s" s="4">
        <v>5334</v>
      </c>
      <c r="C390" t="s" s="4">
        <v>2768</v>
      </c>
      <c r="D390" t="s" s="4">
        <v>2769</v>
      </c>
      <c r="E390" t="s" s="4">
        <v>2769</v>
      </c>
      <c r="F390" t="s" s="4">
        <v>2768</v>
      </c>
      <c r="G390" t="s" s="4">
        <v>2768</v>
      </c>
    </row>
    <row r="391" ht="45.0" customHeight="true">
      <c r="A391" t="s" s="4">
        <v>2201</v>
      </c>
      <c r="B391" t="s" s="4">
        <v>5335</v>
      </c>
      <c r="C391" t="s" s="4">
        <v>2768</v>
      </c>
      <c r="D391" t="s" s="4">
        <v>2769</v>
      </c>
      <c r="E391" t="s" s="4">
        <v>2769</v>
      </c>
      <c r="F391" t="s" s="4">
        <v>2768</v>
      </c>
      <c r="G391" t="s" s="4">
        <v>2768</v>
      </c>
    </row>
    <row r="392" ht="45.0" customHeight="true">
      <c r="A392" t="s" s="4">
        <v>2207</v>
      </c>
      <c r="B392" t="s" s="4">
        <v>5336</v>
      </c>
      <c r="C392" t="s" s="4">
        <v>2768</v>
      </c>
      <c r="D392" t="s" s="4">
        <v>2769</v>
      </c>
      <c r="E392" t="s" s="4">
        <v>2769</v>
      </c>
      <c r="F392" t="s" s="4">
        <v>2768</v>
      </c>
      <c r="G392" t="s" s="4">
        <v>2768</v>
      </c>
    </row>
    <row r="393" ht="45.0" customHeight="true">
      <c r="A393" t="s" s="4">
        <v>2210</v>
      </c>
      <c r="B393" t="s" s="4">
        <v>5337</v>
      </c>
      <c r="C393" t="s" s="4">
        <v>2768</v>
      </c>
      <c r="D393" t="s" s="4">
        <v>2769</v>
      </c>
      <c r="E393" t="s" s="4">
        <v>2769</v>
      </c>
      <c r="F393" t="s" s="4">
        <v>2768</v>
      </c>
      <c r="G393" t="s" s="4">
        <v>2768</v>
      </c>
    </row>
    <row r="394" ht="45.0" customHeight="true">
      <c r="A394" t="s" s="4">
        <v>2215</v>
      </c>
      <c r="B394" t="s" s="4">
        <v>5338</v>
      </c>
      <c r="C394" t="s" s="4">
        <v>2768</v>
      </c>
      <c r="D394" t="s" s="4">
        <v>2769</v>
      </c>
      <c r="E394" t="s" s="4">
        <v>2769</v>
      </c>
      <c r="F394" t="s" s="4">
        <v>2768</v>
      </c>
      <c r="G394" t="s" s="4">
        <v>2768</v>
      </c>
    </row>
    <row r="395" ht="45.0" customHeight="true">
      <c r="A395" t="s" s="4">
        <v>2218</v>
      </c>
      <c r="B395" t="s" s="4">
        <v>5339</v>
      </c>
      <c r="C395" t="s" s="4">
        <v>2768</v>
      </c>
      <c r="D395" t="s" s="4">
        <v>2769</v>
      </c>
      <c r="E395" t="s" s="4">
        <v>2769</v>
      </c>
      <c r="F395" t="s" s="4">
        <v>2768</v>
      </c>
      <c r="G395" t="s" s="4">
        <v>2768</v>
      </c>
    </row>
    <row r="396" ht="45.0" customHeight="true">
      <c r="A396" t="s" s="4">
        <v>2223</v>
      </c>
      <c r="B396" t="s" s="4">
        <v>5340</v>
      </c>
      <c r="C396" t="s" s="4">
        <v>2768</v>
      </c>
      <c r="D396" t="s" s="4">
        <v>2769</v>
      </c>
      <c r="E396" t="s" s="4">
        <v>2769</v>
      </c>
      <c r="F396" t="s" s="4">
        <v>2768</v>
      </c>
      <c r="G396" t="s" s="4">
        <v>2768</v>
      </c>
    </row>
    <row r="397" ht="45.0" customHeight="true">
      <c r="A397" t="s" s="4">
        <v>2226</v>
      </c>
      <c r="B397" t="s" s="4">
        <v>5341</v>
      </c>
      <c r="C397" t="s" s="4">
        <v>2768</v>
      </c>
      <c r="D397" t="s" s="4">
        <v>2769</v>
      </c>
      <c r="E397" t="s" s="4">
        <v>2769</v>
      </c>
      <c r="F397" t="s" s="4">
        <v>2768</v>
      </c>
      <c r="G397" t="s" s="4">
        <v>2768</v>
      </c>
    </row>
    <row r="398" ht="45.0" customHeight="true">
      <c r="A398" t="s" s="4">
        <v>2231</v>
      </c>
      <c r="B398" t="s" s="4">
        <v>5342</v>
      </c>
      <c r="C398" t="s" s="4">
        <v>2768</v>
      </c>
      <c r="D398" t="s" s="4">
        <v>2769</v>
      </c>
      <c r="E398" t="s" s="4">
        <v>2769</v>
      </c>
      <c r="F398" t="s" s="4">
        <v>2768</v>
      </c>
      <c r="G398" t="s" s="4">
        <v>2768</v>
      </c>
    </row>
    <row r="399" ht="45.0" customHeight="true">
      <c r="A399" t="s" s="4">
        <v>2235</v>
      </c>
      <c r="B399" t="s" s="4">
        <v>5343</v>
      </c>
      <c r="C399" t="s" s="4">
        <v>2768</v>
      </c>
      <c r="D399" t="s" s="4">
        <v>2769</v>
      </c>
      <c r="E399" t="s" s="4">
        <v>2769</v>
      </c>
      <c r="F399" t="s" s="4">
        <v>2768</v>
      </c>
      <c r="G399" t="s" s="4">
        <v>2768</v>
      </c>
    </row>
    <row r="400" ht="45.0" customHeight="true">
      <c r="A400" t="s" s="4">
        <v>2237</v>
      </c>
      <c r="B400" t="s" s="4">
        <v>5344</v>
      </c>
      <c r="C400" t="s" s="4">
        <v>2768</v>
      </c>
      <c r="D400" t="s" s="4">
        <v>2769</v>
      </c>
      <c r="E400" t="s" s="4">
        <v>2769</v>
      </c>
      <c r="F400" t="s" s="4">
        <v>2768</v>
      </c>
      <c r="G400" t="s" s="4">
        <v>2768</v>
      </c>
    </row>
    <row r="401" ht="45.0" customHeight="true">
      <c r="A401" t="s" s="4">
        <v>2242</v>
      </c>
      <c r="B401" t="s" s="4">
        <v>5345</v>
      </c>
      <c r="C401" t="s" s="4">
        <v>2768</v>
      </c>
      <c r="D401" t="s" s="4">
        <v>2769</v>
      </c>
      <c r="E401" t="s" s="4">
        <v>2769</v>
      </c>
      <c r="F401" t="s" s="4">
        <v>2768</v>
      </c>
      <c r="G401" t="s" s="4">
        <v>2768</v>
      </c>
    </row>
    <row r="402" ht="45.0" customHeight="true">
      <c r="A402" t="s" s="4">
        <v>2246</v>
      </c>
      <c r="B402" t="s" s="4">
        <v>5346</v>
      </c>
      <c r="C402" t="s" s="4">
        <v>2768</v>
      </c>
      <c r="D402" t="s" s="4">
        <v>2769</v>
      </c>
      <c r="E402" t="s" s="4">
        <v>2769</v>
      </c>
      <c r="F402" t="s" s="4">
        <v>2768</v>
      </c>
      <c r="G402" t="s" s="4">
        <v>2768</v>
      </c>
    </row>
    <row r="403" ht="45.0" customHeight="true">
      <c r="A403" t="s" s="4">
        <v>2250</v>
      </c>
      <c r="B403" t="s" s="4">
        <v>5347</v>
      </c>
      <c r="C403" t="s" s="4">
        <v>2768</v>
      </c>
      <c r="D403" t="s" s="4">
        <v>2769</v>
      </c>
      <c r="E403" t="s" s="4">
        <v>2769</v>
      </c>
      <c r="F403" t="s" s="4">
        <v>2768</v>
      </c>
      <c r="G403" t="s" s="4">
        <v>2768</v>
      </c>
    </row>
    <row r="404" ht="45.0" customHeight="true">
      <c r="A404" t="s" s="4">
        <v>2254</v>
      </c>
      <c r="B404" t="s" s="4">
        <v>5348</v>
      </c>
      <c r="C404" t="s" s="4">
        <v>2768</v>
      </c>
      <c r="D404" t="s" s="4">
        <v>2769</v>
      </c>
      <c r="E404" t="s" s="4">
        <v>2769</v>
      </c>
      <c r="F404" t="s" s="4">
        <v>2768</v>
      </c>
      <c r="G404" t="s" s="4">
        <v>2768</v>
      </c>
    </row>
    <row r="405" ht="45.0" customHeight="true">
      <c r="A405" t="s" s="4">
        <v>2259</v>
      </c>
      <c r="B405" t="s" s="4">
        <v>5349</v>
      </c>
      <c r="C405" t="s" s="4">
        <v>2768</v>
      </c>
      <c r="D405" t="s" s="4">
        <v>2769</v>
      </c>
      <c r="E405" t="s" s="4">
        <v>2769</v>
      </c>
      <c r="F405" t="s" s="4">
        <v>2768</v>
      </c>
      <c r="G405" t="s" s="4">
        <v>2768</v>
      </c>
    </row>
    <row r="406" ht="45.0" customHeight="true">
      <c r="A406" t="s" s="4">
        <v>2265</v>
      </c>
      <c r="B406" t="s" s="4">
        <v>5350</v>
      </c>
      <c r="C406" t="s" s="4">
        <v>2768</v>
      </c>
      <c r="D406" t="s" s="4">
        <v>2769</v>
      </c>
      <c r="E406" t="s" s="4">
        <v>2769</v>
      </c>
      <c r="F406" t="s" s="4">
        <v>2768</v>
      </c>
      <c r="G406" t="s" s="4">
        <v>2768</v>
      </c>
    </row>
    <row r="407" ht="45.0" customHeight="true">
      <c r="A407" t="s" s="4">
        <v>2270</v>
      </c>
      <c r="B407" t="s" s="4">
        <v>5351</v>
      </c>
      <c r="C407" t="s" s="4">
        <v>2768</v>
      </c>
      <c r="D407" t="s" s="4">
        <v>2769</v>
      </c>
      <c r="E407" t="s" s="4">
        <v>2769</v>
      </c>
      <c r="F407" t="s" s="4">
        <v>2768</v>
      </c>
      <c r="G407" t="s" s="4">
        <v>2768</v>
      </c>
    </row>
    <row r="408" ht="45.0" customHeight="true">
      <c r="A408" t="s" s="4">
        <v>2275</v>
      </c>
      <c r="B408" t="s" s="4">
        <v>5352</v>
      </c>
      <c r="C408" t="s" s="4">
        <v>2768</v>
      </c>
      <c r="D408" t="s" s="4">
        <v>2769</v>
      </c>
      <c r="E408" t="s" s="4">
        <v>2769</v>
      </c>
      <c r="F408" t="s" s="4">
        <v>2768</v>
      </c>
      <c r="G408" t="s" s="4">
        <v>2768</v>
      </c>
    </row>
    <row r="409" ht="45.0" customHeight="true">
      <c r="A409" t="s" s="4">
        <v>2280</v>
      </c>
      <c r="B409" t="s" s="4">
        <v>5353</v>
      </c>
      <c r="C409" t="s" s="4">
        <v>2768</v>
      </c>
      <c r="D409" t="s" s="4">
        <v>2769</v>
      </c>
      <c r="E409" t="s" s="4">
        <v>2769</v>
      </c>
      <c r="F409" t="s" s="4">
        <v>2768</v>
      </c>
      <c r="G409" t="s" s="4">
        <v>2768</v>
      </c>
    </row>
    <row r="410" ht="45.0" customHeight="true">
      <c r="A410" t="s" s="4">
        <v>2283</v>
      </c>
      <c r="B410" t="s" s="4">
        <v>5354</v>
      </c>
      <c r="C410" t="s" s="4">
        <v>2768</v>
      </c>
      <c r="D410" t="s" s="4">
        <v>2769</v>
      </c>
      <c r="E410" t="s" s="4">
        <v>2769</v>
      </c>
      <c r="F410" t="s" s="4">
        <v>2768</v>
      </c>
      <c r="G410" t="s" s="4">
        <v>2768</v>
      </c>
    </row>
    <row r="411" ht="45.0" customHeight="true">
      <c r="A411" t="s" s="4">
        <v>2286</v>
      </c>
      <c r="B411" t="s" s="4">
        <v>5355</v>
      </c>
      <c r="C411" t="s" s="4">
        <v>2768</v>
      </c>
      <c r="D411" t="s" s="4">
        <v>2769</v>
      </c>
      <c r="E411" t="s" s="4">
        <v>2769</v>
      </c>
      <c r="F411" t="s" s="4">
        <v>2768</v>
      </c>
      <c r="G411" t="s" s="4">
        <v>2768</v>
      </c>
    </row>
    <row r="412" ht="45.0" customHeight="true">
      <c r="A412" t="s" s="4">
        <v>2291</v>
      </c>
      <c r="B412" t="s" s="4">
        <v>5356</v>
      </c>
      <c r="C412" t="s" s="4">
        <v>2768</v>
      </c>
      <c r="D412" t="s" s="4">
        <v>2769</v>
      </c>
      <c r="E412" t="s" s="4">
        <v>2769</v>
      </c>
      <c r="F412" t="s" s="4">
        <v>2768</v>
      </c>
      <c r="G412" t="s" s="4">
        <v>2768</v>
      </c>
    </row>
    <row r="413" ht="45.0" customHeight="true">
      <c r="A413" t="s" s="4">
        <v>2295</v>
      </c>
      <c r="B413" t="s" s="4">
        <v>5357</v>
      </c>
      <c r="C413" t="s" s="4">
        <v>2768</v>
      </c>
      <c r="D413" t="s" s="4">
        <v>2769</v>
      </c>
      <c r="E413" t="s" s="4">
        <v>2769</v>
      </c>
      <c r="F413" t="s" s="4">
        <v>2768</v>
      </c>
      <c r="G413" t="s" s="4">
        <v>2768</v>
      </c>
    </row>
    <row r="414" ht="45.0" customHeight="true">
      <c r="A414" t="s" s="4">
        <v>2299</v>
      </c>
      <c r="B414" t="s" s="4">
        <v>5358</v>
      </c>
      <c r="C414" t="s" s="4">
        <v>2768</v>
      </c>
      <c r="D414" t="s" s="4">
        <v>2769</v>
      </c>
      <c r="E414" t="s" s="4">
        <v>2769</v>
      </c>
      <c r="F414" t="s" s="4">
        <v>2768</v>
      </c>
      <c r="G414" t="s" s="4">
        <v>2768</v>
      </c>
    </row>
    <row r="415" ht="45.0" customHeight="true">
      <c r="A415" t="s" s="4">
        <v>2305</v>
      </c>
      <c r="B415" t="s" s="4">
        <v>5359</v>
      </c>
      <c r="C415" t="s" s="4">
        <v>2768</v>
      </c>
      <c r="D415" t="s" s="4">
        <v>2769</v>
      </c>
      <c r="E415" t="s" s="4">
        <v>2769</v>
      </c>
      <c r="F415" t="s" s="4">
        <v>2768</v>
      </c>
      <c r="G415" t="s" s="4">
        <v>2768</v>
      </c>
    </row>
    <row r="416" ht="45.0" customHeight="true">
      <c r="A416" t="s" s="4">
        <v>2310</v>
      </c>
      <c r="B416" t="s" s="4">
        <v>5360</v>
      </c>
      <c r="C416" t="s" s="4">
        <v>2768</v>
      </c>
      <c r="D416" t="s" s="4">
        <v>2769</v>
      </c>
      <c r="E416" t="s" s="4">
        <v>2769</v>
      </c>
      <c r="F416" t="s" s="4">
        <v>2768</v>
      </c>
      <c r="G416" t="s" s="4">
        <v>2768</v>
      </c>
    </row>
    <row r="417" ht="45.0" customHeight="true">
      <c r="A417" t="s" s="4">
        <v>2315</v>
      </c>
      <c r="B417" t="s" s="4">
        <v>5361</v>
      </c>
      <c r="C417" t="s" s="4">
        <v>2768</v>
      </c>
      <c r="D417" t="s" s="4">
        <v>2769</v>
      </c>
      <c r="E417" t="s" s="4">
        <v>2769</v>
      </c>
      <c r="F417" t="s" s="4">
        <v>2768</v>
      </c>
      <c r="G417" t="s" s="4">
        <v>2768</v>
      </c>
    </row>
    <row r="418" ht="45.0" customHeight="true">
      <c r="A418" t="s" s="4">
        <v>2320</v>
      </c>
      <c r="B418" t="s" s="4">
        <v>5362</v>
      </c>
      <c r="C418" t="s" s="4">
        <v>2768</v>
      </c>
      <c r="D418" t="s" s="4">
        <v>2769</v>
      </c>
      <c r="E418" t="s" s="4">
        <v>2769</v>
      </c>
      <c r="F418" t="s" s="4">
        <v>2768</v>
      </c>
      <c r="G418" t="s" s="4">
        <v>2768</v>
      </c>
    </row>
    <row r="419" ht="45.0" customHeight="true">
      <c r="A419" t="s" s="4">
        <v>2324</v>
      </c>
      <c r="B419" t="s" s="4">
        <v>5363</v>
      </c>
      <c r="C419" t="s" s="4">
        <v>2768</v>
      </c>
      <c r="D419" t="s" s="4">
        <v>2769</v>
      </c>
      <c r="E419" t="s" s="4">
        <v>2769</v>
      </c>
      <c r="F419" t="s" s="4">
        <v>2768</v>
      </c>
      <c r="G419" t="s" s="4">
        <v>2768</v>
      </c>
    </row>
    <row r="420" ht="45.0" customHeight="true">
      <c r="A420" t="s" s="4">
        <v>2332</v>
      </c>
      <c r="B420" t="s" s="4">
        <v>5364</v>
      </c>
      <c r="C420" t="s" s="4">
        <v>2768</v>
      </c>
      <c r="D420" t="s" s="4">
        <v>2769</v>
      </c>
      <c r="E420" t="s" s="4">
        <v>2769</v>
      </c>
      <c r="F420" t="s" s="4">
        <v>2768</v>
      </c>
      <c r="G420" t="s" s="4">
        <v>2768</v>
      </c>
    </row>
    <row r="421" ht="45.0" customHeight="true">
      <c r="A421" t="s" s="4">
        <v>2336</v>
      </c>
      <c r="B421" t="s" s="4">
        <v>5365</v>
      </c>
      <c r="C421" t="s" s="4">
        <v>2768</v>
      </c>
      <c r="D421" t="s" s="4">
        <v>2769</v>
      </c>
      <c r="E421" t="s" s="4">
        <v>2769</v>
      </c>
      <c r="F421" t="s" s="4">
        <v>2768</v>
      </c>
      <c r="G421" t="s" s="4">
        <v>2768</v>
      </c>
    </row>
    <row r="422" ht="45.0" customHeight="true">
      <c r="A422" t="s" s="4">
        <v>2340</v>
      </c>
      <c r="B422" t="s" s="4">
        <v>5366</v>
      </c>
      <c r="C422" t="s" s="4">
        <v>2768</v>
      </c>
      <c r="D422" t="s" s="4">
        <v>2769</v>
      </c>
      <c r="E422" t="s" s="4">
        <v>2769</v>
      </c>
      <c r="F422" t="s" s="4">
        <v>2768</v>
      </c>
      <c r="G422" t="s" s="4">
        <v>2768</v>
      </c>
    </row>
    <row r="423" ht="45.0" customHeight="true">
      <c r="A423" t="s" s="4">
        <v>2344</v>
      </c>
      <c r="B423" t="s" s="4">
        <v>5367</v>
      </c>
      <c r="C423" t="s" s="4">
        <v>2768</v>
      </c>
      <c r="D423" t="s" s="4">
        <v>2769</v>
      </c>
      <c r="E423" t="s" s="4">
        <v>2769</v>
      </c>
      <c r="F423" t="s" s="4">
        <v>2768</v>
      </c>
      <c r="G423" t="s" s="4">
        <v>2768</v>
      </c>
    </row>
    <row r="424" ht="45.0" customHeight="true">
      <c r="A424" t="s" s="4">
        <v>2348</v>
      </c>
      <c r="B424" t="s" s="4">
        <v>5368</v>
      </c>
      <c r="C424" t="s" s="4">
        <v>2768</v>
      </c>
      <c r="D424" t="s" s="4">
        <v>2769</v>
      </c>
      <c r="E424" t="s" s="4">
        <v>2769</v>
      </c>
      <c r="F424" t="s" s="4">
        <v>2768</v>
      </c>
      <c r="G424" t="s" s="4">
        <v>2768</v>
      </c>
    </row>
    <row r="425" ht="45.0" customHeight="true">
      <c r="A425" t="s" s="4">
        <v>2353</v>
      </c>
      <c r="B425" t="s" s="4">
        <v>5369</v>
      </c>
      <c r="C425" t="s" s="4">
        <v>2768</v>
      </c>
      <c r="D425" t="s" s="4">
        <v>2769</v>
      </c>
      <c r="E425" t="s" s="4">
        <v>2769</v>
      </c>
      <c r="F425" t="s" s="4">
        <v>2768</v>
      </c>
      <c r="G425" t="s" s="4">
        <v>2768</v>
      </c>
    </row>
    <row r="426" ht="45.0" customHeight="true">
      <c r="A426" t="s" s="4">
        <v>2356</v>
      </c>
      <c r="B426" t="s" s="4">
        <v>5370</v>
      </c>
      <c r="C426" t="s" s="4">
        <v>2768</v>
      </c>
      <c r="D426" t="s" s="4">
        <v>2769</v>
      </c>
      <c r="E426" t="s" s="4">
        <v>2769</v>
      </c>
      <c r="F426" t="s" s="4">
        <v>2768</v>
      </c>
      <c r="G426" t="s" s="4">
        <v>2768</v>
      </c>
    </row>
    <row r="427" ht="45.0" customHeight="true">
      <c r="A427" t="s" s="4">
        <v>2360</v>
      </c>
      <c r="B427" t="s" s="4">
        <v>5371</v>
      </c>
      <c r="C427" t="s" s="4">
        <v>2768</v>
      </c>
      <c r="D427" t="s" s="4">
        <v>2769</v>
      </c>
      <c r="E427" t="s" s="4">
        <v>2769</v>
      </c>
      <c r="F427" t="s" s="4">
        <v>2768</v>
      </c>
      <c r="G427" t="s" s="4">
        <v>2768</v>
      </c>
    </row>
    <row r="428" ht="45.0" customHeight="true">
      <c r="A428" t="s" s="4">
        <v>2364</v>
      </c>
      <c r="B428" t="s" s="4">
        <v>5372</v>
      </c>
      <c r="C428" t="s" s="4">
        <v>2768</v>
      </c>
      <c r="D428" t="s" s="4">
        <v>2769</v>
      </c>
      <c r="E428" t="s" s="4">
        <v>2769</v>
      </c>
      <c r="F428" t="s" s="4">
        <v>2768</v>
      </c>
      <c r="G428" t="s" s="4">
        <v>2768</v>
      </c>
    </row>
    <row r="429" ht="45.0" customHeight="true">
      <c r="A429" t="s" s="4">
        <v>2369</v>
      </c>
      <c r="B429" t="s" s="4">
        <v>5373</v>
      </c>
      <c r="C429" t="s" s="4">
        <v>2768</v>
      </c>
      <c r="D429" t="s" s="4">
        <v>2769</v>
      </c>
      <c r="E429" t="s" s="4">
        <v>2769</v>
      </c>
      <c r="F429" t="s" s="4">
        <v>2768</v>
      </c>
      <c r="G429" t="s" s="4">
        <v>2768</v>
      </c>
    </row>
    <row r="430" ht="45.0" customHeight="true">
      <c r="A430" t="s" s="4">
        <v>2374</v>
      </c>
      <c r="B430" t="s" s="4">
        <v>5374</v>
      </c>
      <c r="C430" t="s" s="4">
        <v>2768</v>
      </c>
      <c r="D430" t="s" s="4">
        <v>2769</v>
      </c>
      <c r="E430" t="s" s="4">
        <v>2769</v>
      </c>
      <c r="F430" t="s" s="4">
        <v>2768</v>
      </c>
      <c r="G430" t="s" s="4">
        <v>2768</v>
      </c>
    </row>
    <row r="431" ht="45.0" customHeight="true">
      <c r="A431" t="s" s="4">
        <v>2379</v>
      </c>
      <c r="B431" t="s" s="4">
        <v>5375</v>
      </c>
      <c r="C431" t="s" s="4">
        <v>2768</v>
      </c>
      <c r="D431" t="s" s="4">
        <v>2769</v>
      </c>
      <c r="E431" t="s" s="4">
        <v>2769</v>
      </c>
      <c r="F431" t="s" s="4">
        <v>2768</v>
      </c>
      <c r="G431" t="s" s="4">
        <v>2768</v>
      </c>
    </row>
    <row r="432" ht="45.0" customHeight="true">
      <c r="A432" t="s" s="4">
        <v>2384</v>
      </c>
      <c r="B432" t="s" s="4">
        <v>5376</v>
      </c>
      <c r="C432" t="s" s="4">
        <v>2768</v>
      </c>
      <c r="D432" t="s" s="4">
        <v>2769</v>
      </c>
      <c r="E432" t="s" s="4">
        <v>2769</v>
      </c>
      <c r="F432" t="s" s="4">
        <v>2768</v>
      </c>
      <c r="G432" t="s" s="4">
        <v>2768</v>
      </c>
    </row>
    <row r="433" ht="45.0" customHeight="true">
      <c r="A433" t="s" s="4">
        <v>2391</v>
      </c>
      <c r="B433" t="s" s="4">
        <v>5377</v>
      </c>
      <c r="C433" t="s" s="4">
        <v>2768</v>
      </c>
      <c r="D433" t="s" s="4">
        <v>2769</v>
      </c>
      <c r="E433" t="s" s="4">
        <v>2769</v>
      </c>
      <c r="F433" t="s" s="4">
        <v>2768</v>
      </c>
      <c r="G433" t="s" s="4">
        <v>2768</v>
      </c>
    </row>
    <row r="434" ht="45.0" customHeight="true">
      <c r="A434" t="s" s="4">
        <v>2395</v>
      </c>
      <c r="B434" t="s" s="4">
        <v>5378</v>
      </c>
      <c r="C434" t="s" s="4">
        <v>2768</v>
      </c>
      <c r="D434" t="s" s="4">
        <v>2769</v>
      </c>
      <c r="E434" t="s" s="4">
        <v>2769</v>
      </c>
      <c r="F434" t="s" s="4">
        <v>2768</v>
      </c>
      <c r="G434" t="s" s="4">
        <v>2768</v>
      </c>
    </row>
    <row r="435" ht="45.0" customHeight="true">
      <c r="A435" t="s" s="4">
        <v>2399</v>
      </c>
      <c r="B435" t="s" s="4">
        <v>5379</v>
      </c>
      <c r="C435" t="s" s="4">
        <v>2768</v>
      </c>
      <c r="D435" t="s" s="4">
        <v>2769</v>
      </c>
      <c r="E435" t="s" s="4">
        <v>2769</v>
      </c>
      <c r="F435" t="s" s="4">
        <v>2768</v>
      </c>
      <c r="G435" t="s" s="4">
        <v>2768</v>
      </c>
    </row>
    <row r="436" ht="45.0" customHeight="true">
      <c r="A436" t="s" s="4">
        <v>2403</v>
      </c>
      <c r="B436" t="s" s="4">
        <v>5380</v>
      </c>
      <c r="C436" t="s" s="4">
        <v>2768</v>
      </c>
      <c r="D436" t="s" s="4">
        <v>2769</v>
      </c>
      <c r="E436" t="s" s="4">
        <v>2769</v>
      </c>
      <c r="F436" t="s" s="4">
        <v>2768</v>
      </c>
      <c r="G436" t="s" s="4">
        <v>2768</v>
      </c>
    </row>
    <row r="437" ht="45.0" customHeight="true">
      <c r="A437" t="s" s="4">
        <v>2409</v>
      </c>
      <c r="B437" t="s" s="4">
        <v>5381</v>
      </c>
      <c r="C437" t="s" s="4">
        <v>2768</v>
      </c>
      <c r="D437" t="s" s="4">
        <v>2769</v>
      </c>
      <c r="E437" t="s" s="4">
        <v>2769</v>
      </c>
      <c r="F437" t="s" s="4">
        <v>2768</v>
      </c>
      <c r="G437" t="s" s="4">
        <v>2768</v>
      </c>
    </row>
    <row r="438" ht="45.0" customHeight="true">
      <c r="A438" t="s" s="4">
        <v>2412</v>
      </c>
      <c r="B438" t="s" s="4">
        <v>5382</v>
      </c>
      <c r="C438" t="s" s="4">
        <v>2768</v>
      </c>
      <c r="D438" t="s" s="4">
        <v>2769</v>
      </c>
      <c r="E438" t="s" s="4">
        <v>2769</v>
      </c>
      <c r="F438" t="s" s="4">
        <v>2768</v>
      </c>
      <c r="G438" t="s" s="4">
        <v>2768</v>
      </c>
    </row>
    <row r="439" ht="45.0" customHeight="true">
      <c r="A439" t="s" s="4">
        <v>2417</v>
      </c>
      <c r="B439" t="s" s="4">
        <v>5383</v>
      </c>
      <c r="C439" t="s" s="4">
        <v>2768</v>
      </c>
      <c r="D439" t="s" s="4">
        <v>2769</v>
      </c>
      <c r="E439" t="s" s="4">
        <v>2769</v>
      </c>
      <c r="F439" t="s" s="4">
        <v>2768</v>
      </c>
      <c r="G439" t="s" s="4">
        <v>2768</v>
      </c>
    </row>
    <row r="440" ht="45.0" customHeight="true">
      <c r="A440" t="s" s="4">
        <v>2422</v>
      </c>
      <c r="B440" t="s" s="4">
        <v>5384</v>
      </c>
      <c r="C440" t="s" s="4">
        <v>2768</v>
      </c>
      <c r="D440" t="s" s="4">
        <v>2769</v>
      </c>
      <c r="E440" t="s" s="4">
        <v>2769</v>
      </c>
      <c r="F440" t="s" s="4">
        <v>2768</v>
      </c>
      <c r="G440" t="s" s="4">
        <v>2768</v>
      </c>
    </row>
    <row r="441" ht="45.0" customHeight="true">
      <c r="A441" t="s" s="4">
        <v>2426</v>
      </c>
      <c r="B441" t="s" s="4">
        <v>5385</v>
      </c>
      <c r="C441" t="s" s="4">
        <v>2768</v>
      </c>
      <c r="D441" t="s" s="4">
        <v>2769</v>
      </c>
      <c r="E441" t="s" s="4">
        <v>2769</v>
      </c>
      <c r="F441" t="s" s="4">
        <v>2768</v>
      </c>
      <c r="G441" t="s" s="4">
        <v>2768</v>
      </c>
    </row>
    <row r="442" ht="45.0" customHeight="true">
      <c r="A442" t="s" s="4">
        <v>2432</v>
      </c>
      <c r="B442" t="s" s="4">
        <v>5386</v>
      </c>
      <c r="C442" t="s" s="4">
        <v>2768</v>
      </c>
      <c r="D442" t="s" s="4">
        <v>2769</v>
      </c>
      <c r="E442" t="s" s="4">
        <v>2769</v>
      </c>
      <c r="F442" t="s" s="4">
        <v>2768</v>
      </c>
      <c r="G442" t="s" s="4">
        <v>2768</v>
      </c>
    </row>
    <row r="443" ht="45.0" customHeight="true">
      <c r="A443" t="s" s="4">
        <v>2436</v>
      </c>
      <c r="B443" t="s" s="4">
        <v>5387</v>
      </c>
      <c r="C443" t="s" s="4">
        <v>2768</v>
      </c>
      <c r="D443" t="s" s="4">
        <v>2769</v>
      </c>
      <c r="E443" t="s" s="4">
        <v>2769</v>
      </c>
      <c r="F443" t="s" s="4">
        <v>2768</v>
      </c>
      <c r="G443" t="s" s="4">
        <v>2768</v>
      </c>
    </row>
    <row r="444" ht="45.0" customHeight="true">
      <c r="A444" t="s" s="4">
        <v>2441</v>
      </c>
      <c r="B444" t="s" s="4">
        <v>5388</v>
      </c>
      <c r="C444" t="s" s="4">
        <v>2768</v>
      </c>
      <c r="D444" t="s" s="4">
        <v>2769</v>
      </c>
      <c r="E444" t="s" s="4">
        <v>2769</v>
      </c>
      <c r="F444" t="s" s="4">
        <v>2768</v>
      </c>
      <c r="G444" t="s" s="4">
        <v>2768</v>
      </c>
    </row>
    <row r="445" ht="45.0" customHeight="true">
      <c r="A445" t="s" s="4">
        <v>2444</v>
      </c>
      <c r="B445" t="s" s="4">
        <v>5389</v>
      </c>
      <c r="C445" t="s" s="4">
        <v>2768</v>
      </c>
      <c r="D445" t="s" s="4">
        <v>2769</v>
      </c>
      <c r="E445" t="s" s="4">
        <v>2769</v>
      </c>
      <c r="F445" t="s" s="4">
        <v>2768</v>
      </c>
      <c r="G445" t="s" s="4">
        <v>2768</v>
      </c>
    </row>
    <row r="446" ht="45.0" customHeight="true">
      <c r="A446" t="s" s="4">
        <v>2449</v>
      </c>
      <c r="B446" t="s" s="4">
        <v>5390</v>
      </c>
      <c r="C446" t="s" s="4">
        <v>2768</v>
      </c>
      <c r="D446" t="s" s="4">
        <v>2769</v>
      </c>
      <c r="E446" t="s" s="4">
        <v>2769</v>
      </c>
      <c r="F446" t="s" s="4">
        <v>2768</v>
      </c>
      <c r="G446" t="s" s="4">
        <v>2768</v>
      </c>
    </row>
    <row r="447" ht="45.0" customHeight="true">
      <c r="A447" t="s" s="4">
        <v>2455</v>
      </c>
      <c r="B447" t="s" s="4">
        <v>5391</v>
      </c>
      <c r="C447" t="s" s="4">
        <v>2768</v>
      </c>
      <c r="D447" t="s" s="4">
        <v>2769</v>
      </c>
      <c r="E447" t="s" s="4">
        <v>2769</v>
      </c>
      <c r="F447" t="s" s="4">
        <v>2768</v>
      </c>
      <c r="G447" t="s" s="4">
        <v>2768</v>
      </c>
    </row>
    <row r="448" ht="45.0" customHeight="true">
      <c r="A448" t="s" s="4">
        <v>2458</v>
      </c>
      <c r="B448" t="s" s="4">
        <v>5392</v>
      </c>
      <c r="C448" t="s" s="4">
        <v>2768</v>
      </c>
      <c r="D448" t="s" s="4">
        <v>2769</v>
      </c>
      <c r="E448" t="s" s="4">
        <v>2769</v>
      </c>
      <c r="F448" t="s" s="4">
        <v>2768</v>
      </c>
      <c r="G448" t="s" s="4">
        <v>2768</v>
      </c>
    </row>
    <row r="449" ht="45.0" customHeight="true">
      <c r="A449" t="s" s="4">
        <v>2463</v>
      </c>
      <c r="B449" t="s" s="4">
        <v>5393</v>
      </c>
      <c r="C449" t="s" s="4">
        <v>2768</v>
      </c>
      <c r="D449" t="s" s="4">
        <v>2769</v>
      </c>
      <c r="E449" t="s" s="4">
        <v>2769</v>
      </c>
      <c r="F449" t="s" s="4">
        <v>2768</v>
      </c>
      <c r="G449" t="s" s="4">
        <v>2768</v>
      </c>
    </row>
    <row r="450" ht="45.0" customHeight="true">
      <c r="A450" t="s" s="4">
        <v>2468</v>
      </c>
      <c r="B450" t="s" s="4">
        <v>5394</v>
      </c>
      <c r="C450" t="s" s="4">
        <v>2768</v>
      </c>
      <c r="D450" t="s" s="4">
        <v>2769</v>
      </c>
      <c r="E450" t="s" s="4">
        <v>2769</v>
      </c>
      <c r="F450" t="s" s="4">
        <v>2768</v>
      </c>
      <c r="G450" t="s" s="4">
        <v>2768</v>
      </c>
    </row>
    <row r="451" ht="45.0" customHeight="true">
      <c r="A451" t="s" s="4">
        <v>2473</v>
      </c>
      <c r="B451" t="s" s="4">
        <v>5395</v>
      </c>
      <c r="C451" t="s" s="4">
        <v>2768</v>
      </c>
      <c r="D451" t="s" s="4">
        <v>2769</v>
      </c>
      <c r="E451" t="s" s="4">
        <v>2769</v>
      </c>
      <c r="F451" t="s" s="4">
        <v>2768</v>
      </c>
      <c r="G451" t="s" s="4">
        <v>2768</v>
      </c>
    </row>
    <row r="452" ht="45.0" customHeight="true">
      <c r="A452" t="s" s="4">
        <v>2477</v>
      </c>
      <c r="B452" t="s" s="4">
        <v>5396</v>
      </c>
      <c r="C452" t="s" s="4">
        <v>2768</v>
      </c>
      <c r="D452" t="s" s="4">
        <v>2769</v>
      </c>
      <c r="E452" t="s" s="4">
        <v>2769</v>
      </c>
      <c r="F452" t="s" s="4">
        <v>2768</v>
      </c>
      <c r="G452" t="s" s="4">
        <v>2768</v>
      </c>
    </row>
    <row r="453" ht="45.0" customHeight="true">
      <c r="A453" t="s" s="4">
        <v>2480</v>
      </c>
      <c r="B453" t="s" s="4">
        <v>5397</v>
      </c>
      <c r="C453" t="s" s="4">
        <v>2768</v>
      </c>
      <c r="D453" t="s" s="4">
        <v>2769</v>
      </c>
      <c r="E453" t="s" s="4">
        <v>2769</v>
      </c>
      <c r="F453" t="s" s="4">
        <v>2768</v>
      </c>
      <c r="G453" t="s" s="4">
        <v>2768</v>
      </c>
    </row>
    <row r="454" ht="45.0" customHeight="true">
      <c r="A454" t="s" s="4">
        <v>2483</v>
      </c>
      <c r="B454" t="s" s="4">
        <v>5398</v>
      </c>
      <c r="C454" t="s" s="4">
        <v>2768</v>
      </c>
      <c r="D454" t="s" s="4">
        <v>2769</v>
      </c>
      <c r="E454" t="s" s="4">
        <v>2769</v>
      </c>
      <c r="F454" t="s" s="4">
        <v>2768</v>
      </c>
      <c r="G454" t="s" s="4">
        <v>2768</v>
      </c>
    </row>
    <row r="455" ht="45.0" customHeight="true">
      <c r="A455" t="s" s="4">
        <v>2486</v>
      </c>
      <c r="B455" t="s" s="4">
        <v>5399</v>
      </c>
      <c r="C455" t="s" s="4">
        <v>2768</v>
      </c>
      <c r="D455" t="s" s="4">
        <v>2769</v>
      </c>
      <c r="E455" t="s" s="4">
        <v>2769</v>
      </c>
      <c r="F455" t="s" s="4">
        <v>2768</v>
      </c>
      <c r="G455" t="s" s="4">
        <v>2768</v>
      </c>
    </row>
    <row r="456" ht="45.0" customHeight="true">
      <c r="A456" t="s" s="4">
        <v>2490</v>
      </c>
      <c r="B456" t="s" s="4">
        <v>5400</v>
      </c>
      <c r="C456" t="s" s="4">
        <v>2768</v>
      </c>
      <c r="D456" t="s" s="4">
        <v>2769</v>
      </c>
      <c r="E456" t="s" s="4">
        <v>2769</v>
      </c>
      <c r="F456" t="s" s="4">
        <v>2768</v>
      </c>
      <c r="G456" t="s" s="4">
        <v>2768</v>
      </c>
    </row>
    <row r="457" ht="45.0" customHeight="true">
      <c r="A457" t="s" s="4">
        <v>2496</v>
      </c>
      <c r="B457" t="s" s="4">
        <v>5401</v>
      </c>
      <c r="C457" t="s" s="4">
        <v>2768</v>
      </c>
      <c r="D457" t="s" s="4">
        <v>2769</v>
      </c>
      <c r="E457" t="s" s="4">
        <v>2769</v>
      </c>
      <c r="F457" t="s" s="4">
        <v>2768</v>
      </c>
      <c r="G457" t="s" s="4">
        <v>2768</v>
      </c>
    </row>
    <row r="458" ht="45.0" customHeight="true">
      <c r="A458" t="s" s="4">
        <v>2500</v>
      </c>
      <c r="B458" t="s" s="4">
        <v>5402</v>
      </c>
      <c r="C458" t="s" s="4">
        <v>2768</v>
      </c>
      <c r="D458" t="s" s="4">
        <v>2769</v>
      </c>
      <c r="E458" t="s" s="4">
        <v>2769</v>
      </c>
      <c r="F458" t="s" s="4">
        <v>2768</v>
      </c>
      <c r="G458" t="s" s="4">
        <v>2768</v>
      </c>
    </row>
    <row r="459" ht="45.0" customHeight="true">
      <c r="A459" t="s" s="4">
        <v>2504</v>
      </c>
      <c r="B459" t="s" s="4">
        <v>5403</v>
      </c>
      <c r="C459" t="s" s="4">
        <v>2768</v>
      </c>
      <c r="D459" t="s" s="4">
        <v>2769</v>
      </c>
      <c r="E459" t="s" s="4">
        <v>2769</v>
      </c>
      <c r="F459" t="s" s="4">
        <v>2768</v>
      </c>
      <c r="G459" t="s" s="4">
        <v>2768</v>
      </c>
    </row>
    <row r="460" ht="45.0" customHeight="true">
      <c r="A460" t="s" s="4">
        <v>2509</v>
      </c>
      <c r="B460" t="s" s="4">
        <v>5404</v>
      </c>
      <c r="C460" t="s" s="4">
        <v>2768</v>
      </c>
      <c r="D460" t="s" s="4">
        <v>2769</v>
      </c>
      <c r="E460" t="s" s="4">
        <v>2769</v>
      </c>
      <c r="F460" t="s" s="4">
        <v>2768</v>
      </c>
      <c r="G460" t="s" s="4">
        <v>2768</v>
      </c>
    </row>
    <row r="461" ht="45.0" customHeight="true">
      <c r="A461" t="s" s="4">
        <v>2515</v>
      </c>
      <c r="B461" t="s" s="4">
        <v>5405</v>
      </c>
      <c r="C461" t="s" s="4">
        <v>2768</v>
      </c>
      <c r="D461" t="s" s="4">
        <v>2769</v>
      </c>
      <c r="E461" t="s" s="4">
        <v>2769</v>
      </c>
      <c r="F461" t="s" s="4">
        <v>2768</v>
      </c>
      <c r="G461" t="s" s="4">
        <v>2768</v>
      </c>
    </row>
    <row r="462" ht="45.0" customHeight="true">
      <c r="A462" t="s" s="4">
        <v>2520</v>
      </c>
      <c r="B462" t="s" s="4">
        <v>5406</v>
      </c>
      <c r="C462" t="s" s="4">
        <v>2768</v>
      </c>
      <c r="D462" t="s" s="4">
        <v>2769</v>
      </c>
      <c r="E462" t="s" s="4">
        <v>2769</v>
      </c>
      <c r="F462" t="s" s="4">
        <v>2768</v>
      </c>
      <c r="G462" t="s" s="4">
        <v>2768</v>
      </c>
    </row>
    <row r="463" ht="45.0" customHeight="true">
      <c r="A463" t="s" s="4">
        <v>2525</v>
      </c>
      <c r="B463" t="s" s="4">
        <v>5407</v>
      </c>
      <c r="C463" t="s" s="4">
        <v>2768</v>
      </c>
      <c r="D463" t="s" s="4">
        <v>2769</v>
      </c>
      <c r="E463" t="s" s="4">
        <v>2769</v>
      </c>
      <c r="F463" t="s" s="4">
        <v>2768</v>
      </c>
      <c r="G463" t="s" s="4">
        <v>2768</v>
      </c>
    </row>
    <row r="464" ht="45.0" customHeight="true">
      <c r="A464" t="s" s="4">
        <v>2530</v>
      </c>
      <c r="B464" t="s" s="4">
        <v>5408</v>
      </c>
      <c r="C464" t="s" s="4">
        <v>2768</v>
      </c>
      <c r="D464" t="s" s="4">
        <v>2769</v>
      </c>
      <c r="E464" t="s" s="4">
        <v>2769</v>
      </c>
      <c r="F464" t="s" s="4">
        <v>2768</v>
      </c>
      <c r="G464" t="s" s="4">
        <v>2768</v>
      </c>
    </row>
    <row r="465" ht="45.0" customHeight="true">
      <c r="A465" t="s" s="4">
        <v>2535</v>
      </c>
      <c r="B465" t="s" s="4">
        <v>5409</v>
      </c>
      <c r="C465" t="s" s="4">
        <v>2768</v>
      </c>
      <c r="D465" t="s" s="4">
        <v>2769</v>
      </c>
      <c r="E465" t="s" s="4">
        <v>2769</v>
      </c>
      <c r="F465" t="s" s="4">
        <v>2768</v>
      </c>
      <c r="G465" t="s" s="4">
        <v>2768</v>
      </c>
    </row>
    <row r="466" ht="45.0" customHeight="true">
      <c r="A466" t="s" s="4">
        <v>2539</v>
      </c>
      <c r="B466" t="s" s="4">
        <v>5410</v>
      </c>
      <c r="C466" t="s" s="4">
        <v>2768</v>
      </c>
      <c r="D466" t="s" s="4">
        <v>2769</v>
      </c>
      <c r="E466" t="s" s="4">
        <v>2769</v>
      </c>
      <c r="F466" t="s" s="4">
        <v>2768</v>
      </c>
      <c r="G466" t="s" s="4">
        <v>2768</v>
      </c>
    </row>
    <row r="467" ht="45.0" customHeight="true">
      <c r="A467" t="s" s="4">
        <v>2544</v>
      </c>
      <c r="B467" t="s" s="4">
        <v>5411</v>
      </c>
      <c r="C467" t="s" s="4">
        <v>2768</v>
      </c>
      <c r="D467" t="s" s="4">
        <v>2769</v>
      </c>
      <c r="E467" t="s" s="4">
        <v>2769</v>
      </c>
      <c r="F467" t="s" s="4">
        <v>2768</v>
      </c>
      <c r="G467" t="s" s="4">
        <v>2768</v>
      </c>
    </row>
    <row r="468" ht="45.0" customHeight="true">
      <c r="A468" t="s" s="4">
        <v>2548</v>
      </c>
      <c r="B468" t="s" s="4">
        <v>5412</v>
      </c>
      <c r="C468" t="s" s="4">
        <v>2768</v>
      </c>
      <c r="D468" t="s" s="4">
        <v>2769</v>
      </c>
      <c r="E468" t="s" s="4">
        <v>2769</v>
      </c>
      <c r="F468" t="s" s="4">
        <v>2768</v>
      </c>
      <c r="G468" t="s" s="4">
        <v>2768</v>
      </c>
    </row>
    <row r="469" ht="45.0" customHeight="true">
      <c r="A469" t="s" s="4">
        <v>2551</v>
      </c>
      <c r="B469" t="s" s="4">
        <v>5413</v>
      </c>
      <c r="C469" t="s" s="4">
        <v>2768</v>
      </c>
      <c r="D469" t="s" s="4">
        <v>2769</v>
      </c>
      <c r="E469" t="s" s="4">
        <v>2769</v>
      </c>
      <c r="F469" t="s" s="4">
        <v>2768</v>
      </c>
      <c r="G469" t="s" s="4">
        <v>2768</v>
      </c>
    </row>
    <row r="470" ht="45.0" customHeight="true">
      <c r="A470" t="s" s="4">
        <v>2556</v>
      </c>
      <c r="B470" t="s" s="4">
        <v>5414</v>
      </c>
      <c r="C470" t="s" s="4">
        <v>2768</v>
      </c>
      <c r="D470" t="s" s="4">
        <v>2769</v>
      </c>
      <c r="E470" t="s" s="4">
        <v>2769</v>
      </c>
      <c r="F470" t="s" s="4">
        <v>2768</v>
      </c>
      <c r="G470" t="s" s="4">
        <v>2768</v>
      </c>
    </row>
    <row r="471" ht="45.0" customHeight="true">
      <c r="A471" t="s" s="4">
        <v>2561</v>
      </c>
      <c r="B471" t="s" s="4">
        <v>5415</v>
      </c>
      <c r="C471" t="s" s="4">
        <v>2768</v>
      </c>
      <c r="D471" t="s" s="4">
        <v>2769</v>
      </c>
      <c r="E471" t="s" s="4">
        <v>2769</v>
      </c>
      <c r="F471" t="s" s="4">
        <v>2768</v>
      </c>
      <c r="G471" t="s" s="4">
        <v>2768</v>
      </c>
    </row>
    <row r="472" ht="45.0" customHeight="true">
      <c r="A472" t="s" s="4">
        <v>2566</v>
      </c>
      <c r="B472" t="s" s="4">
        <v>5416</v>
      </c>
      <c r="C472" t="s" s="4">
        <v>2768</v>
      </c>
      <c r="D472" t="s" s="4">
        <v>2769</v>
      </c>
      <c r="E472" t="s" s="4">
        <v>2769</v>
      </c>
      <c r="F472" t="s" s="4">
        <v>2768</v>
      </c>
      <c r="G472" t="s" s="4">
        <v>2768</v>
      </c>
    </row>
    <row r="473" ht="45.0" customHeight="true">
      <c r="A473" t="s" s="4">
        <v>2570</v>
      </c>
      <c r="B473" t="s" s="4">
        <v>5417</v>
      </c>
      <c r="C473" t="s" s="4">
        <v>2768</v>
      </c>
      <c r="D473" t="s" s="4">
        <v>2769</v>
      </c>
      <c r="E473" t="s" s="4">
        <v>2769</v>
      </c>
      <c r="F473" t="s" s="4">
        <v>2768</v>
      </c>
      <c r="G473" t="s" s="4">
        <v>2768</v>
      </c>
    </row>
    <row r="474" ht="45.0" customHeight="true">
      <c r="A474" t="s" s="4">
        <v>2576</v>
      </c>
      <c r="B474" t="s" s="4">
        <v>5418</v>
      </c>
      <c r="C474" t="s" s="4">
        <v>2768</v>
      </c>
      <c r="D474" t="s" s="4">
        <v>2769</v>
      </c>
      <c r="E474" t="s" s="4">
        <v>2769</v>
      </c>
      <c r="F474" t="s" s="4">
        <v>2768</v>
      </c>
      <c r="G474" t="s" s="4">
        <v>2768</v>
      </c>
    </row>
    <row r="475" ht="45.0" customHeight="true">
      <c r="A475" t="s" s="4">
        <v>2581</v>
      </c>
      <c r="B475" t="s" s="4">
        <v>5419</v>
      </c>
      <c r="C475" t="s" s="4">
        <v>2768</v>
      </c>
      <c r="D475" t="s" s="4">
        <v>2769</v>
      </c>
      <c r="E475" t="s" s="4">
        <v>2769</v>
      </c>
      <c r="F475" t="s" s="4">
        <v>2768</v>
      </c>
      <c r="G475" t="s" s="4">
        <v>2768</v>
      </c>
    </row>
    <row r="476" ht="45.0" customHeight="true">
      <c r="A476" t="s" s="4">
        <v>2586</v>
      </c>
      <c r="B476" t="s" s="4">
        <v>5420</v>
      </c>
      <c r="C476" t="s" s="4">
        <v>2768</v>
      </c>
      <c r="D476" t="s" s="4">
        <v>2769</v>
      </c>
      <c r="E476" t="s" s="4">
        <v>2769</v>
      </c>
      <c r="F476" t="s" s="4">
        <v>2768</v>
      </c>
      <c r="G476" t="s" s="4">
        <v>2768</v>
      </c>
    </row>
    <row r="477" ht="45.0" customHeight="true">
      <c r="A477" t="s" s="4">
        <v>2591</v>
      </c>
      <c r="B477" t="s" s="4">
        <v>5421</v>
      </c>
      <c r="C477" t="s" s="4">
        <v>2768</v>
      </c>
      <c r="D477" t="s" s="4">
        <v>2769</v>
      </c>
      <c r="E477" t="s" s="4">
        <v>2769</v>
      </c>
      <c r="F477" t="s" s="4">
        <v>2768</v>
      </c>
      <c r="G477" t="s" s="4">
        <v>2768</v>
      </c>
    </row>
    <row r="478" ht="45.0" customHeight="true">
      <c r="A478" t="s" s="4">
        <v>2595</v>
      </c>
      <c r="B478" t="s" s="4">
        <v>5422</v>
      </c>
      <c r="C478" t="s" s="4">
        <v>2768</v>
      </c>
      <c r="D478" t="s" s="4">
        <v>2769</v>
      </c>
      <c r="E478" t="s" s="4">
        <v>2769</v>
      </c>
      <c r="F478" t="s" s="4">
        <v>2768</v>
      </c>
      <c r="G478" t="s" s="4">
        <v>2768</v>
      </c>
    </row>
    <row r="479" ht="45.0" customHeight="true">
      <c r="A479" t="s" s="4">
        <v>2600</v>
      </c>
      <c r="B479" t="s" s="4">
        <v>5423</v>
      </c>
      <c r="C479" t="s" s="4">
        <v>2768</v>
      </c>
      <c r="D479" t="s" s="4">
        <v>2769</v>
      </c>
      <c r="E479" t="s" s="4">
        <v>2769</v>
      </c>
      <c r="F479" t="s" s="4">
        <v>2768</v>
      </c>
      <c r="G479" t="s" s="4">
        <v>2768</v>
      </c>
    </row>
    <row r="480" ht="45.0" customHeight="true">
      <c r="A480" t="s" s="4">
        <v>2604</v>
      </c>
      <c r="B480" t="s" s="4">
        <v>5424</v>
      </c>
      <c r="C480" t="s" s="4">
        <v>2768</v>
      </c>
      <c r="D480" t="s" s="4">
        <v>2769</v>
      </c>
      <c r="E480" t="s" s="4">
        <v>2769</v>
      </c>
      <c r="F480" t="s" s="4">
        <v>2768</v>
      </c>
      <c r="G480" t="s" s="4">
        <v>2768</v>
      </c>
    </row>
    <row r="481" ht="45.0" customHeight="true">
      <c r="A481" t="s" s="4">
        <v>2610</v>
      </c>
      <c r="B481" t="s" s="4">
        <v>5425</v>
      </c>
      <c r="C481" t="s" s="4">
        <v>2768</v>
      </c>
      <c r="D481" t="s" s="4">
        <v>2769</v>
      </c>
      <c r="E481" t="s" s="4">
        <v>2769</v>
      </c>
      <c r="F481" t="s" s="4">
        <v>2768</v>
      </c>
      <c r="G481" t="s" s="4">
        <v>2768</v>
      </c>
    </row>
    <row r="482" ht="45.0" customHeight="true">
      <c r="A482" t="s" s="4">
        <v>2615</v>
      </c>
      <c r="B482" t="s" s="4">
        <v>5426</v>
      </c>
      <c r="C482" t="s" s="4">
        <v>2768</v>
      </c>
      <c r="D482" t="s" s="4">
        <v>2769</v>
      </c>
      <c r="E482" t="s" s="4">
        <v>2769</v>
      </c>
      <c r="F482" t="s" s="4">
        <v>2768</v>
      </c>
      <c r="G482" t="s" s="4">
        <v>2768</v>
      </c>
    </row>
    <row r="483" ht="45.0" customHeight="true">
      <c r="A483" t="s" s="4">
        <v>2618</v>
      </c>
      <c r="B483" t="s" s="4">
        <v>5427</v>
      </c>
      <c r="C483" t="s" s="4">
        <v>2768</v>
      </c>
      <c r="D483" t="s" s="4">
        <v>2769</v>
      </c>
      <c r="E483" t="s" s="4">
        <v>2769</v>
      </c>
      <c r="F483" t="s" s="4">
        <v>2768</v>
      </c>
      <c r="G483" t="s" s="4">
        <v>2768</v>
      </c>
    </row>
    <row r="484" ht="45.0" customHeight="true">
      <c r="A484" t="s" s="4">
        <v>2622</v>
      </c>
      <c r="B484" t="s" s="4">
        <v>5428</v>
      </c>
      <c r="C484" t="s" s="4">
        <v>2768</v>
      </c>
      <c r="D484" t="s" s="4">
        <v>2769</v>
      </c>
      <c r="E484" t="s" s="4">
        <v>2769</v>
      </c>
      <c r="F484" t="s" s="4">
        <v>2768</v>
      </c>
      <c r="G484" t="s" s="4">
        <v>2768</v>
      </c>
    </row>
    <row r="485" ht="45.0" customHeight="true">
      <c r="A485" t="s" s="4">
        <v>2626</v>
      </c>
      <c r="B485" t="s" s="4">
        <v>5429</v>
      </c>
      <c r="C485" t="s" s="4">
        <v>2768</v>
      </c>
      <c r="D485" t="s" s="4">
        <v>2769</v>
      </c>
      <c r="E485" t="s" s="4">
        <v>2769</v>
      </c>
      <c r="F485" t="s" s="4">
        <v>2768</v>
      </c>
      <c r="G485" t="s" s="4">
        <v>2768</v>
      </c>
    </row>
    <row r="486" ht="45.0" customHeight="true">
      <c r="A486" t="s" s="4">
        <v>2632</v>
      </c>
      <c r="B486" t="s" s="4">
        <v>5430</v>
      </c>
      <c r="C486" t="s" s="4">
        <v>2768</v>
      </c>
      <c r="D486" t="s" s="4">
        <v>2769</v>
      </c>
      <c r="E486" t="s" s="4">
        <v>2769</v>
      </c>
      <c r="F486" t="s" s="4">
        <v>2768</v>
      </c>
      <c r="G486" t="s" s="4">
        <v>2768</v>
      </c>
    </row>
    <row r="487" ht="45.0" customHeight="true">
      <c r="A487" t="s" s="4">
        <v>2636</v>
      </c>
      <c r="B487" t="s" s="4">
        <v>5431</v>
      </c>
      <c r="C487" t="s" s="4">
        <v>2768</v>
      </c>
      <c r="D487" t="s" s="4">
        <v>2769</v>
      </c>
      <c r="E487" t="s" s="4">
        <v>2769</v>
      </c>
      <c r="F487" t="s" s="4">
        <v>2768</v>
      </c>
      <c r="G487" t="s" s="4">
        <v>2768</v>
      </c>
    </row>
    <row r="488" ht="45.0" customHeight="true">
      <c r="A488" t="s" s="4">
        <v>2640</v>
      </c>
      <c r="B488" t="s" s="4">
        <v>5432</v>
      </c>
      <c r="C488" t="s" s="4">
        <v>2768</v>
      </c>
      <c r="D488" t="s" s="4">
        <v>2769</v>
      </c>
      <c r="E488" t="s" s="4">
        <v>2769</v>
      </c>
      <c r="F488" t="s" s="4">
        <v>2768</v>
      </c>
      <c r="G488" t="s" s="4">
        <v>2768</v>
      </c>
    </row>
    <row r="489" ht="45.0" customHeight="true">
      <c r="A489" t="s" s="4">
        <v>2643</v>
      </c>
      <c r="B489" t="s" s="4">
        <v>5433</v>
      </c>
      <c r="C489" t="s" s="4">
        <v>2768</v>
      </c>
      <c r="D489" t="s" s="4">
        <v>2769</v>
      </c>
      <c r="E489" t="s" s="4">
        <v>2769</v>
      </c>
      <c r="F489" t="s" s="4">
        <v>2768</v>
      </c>
      <c r="G489" t="s" s="4">
        <v>2768</v>
      </c>
    </row>
    <row r="490" ht="45.0" customHeight="true">
      <c r="A490" t="s" s="4">
        <v>2647</v>
      </c>
      <c r="B490" t="s" s="4">
        <v>5434</v>
      </c>
      <c r="C490" t="s" s="4">
        <v>2768</v>
      </c>
      <c r="D490" t="s" s="4">
        <v>2769</v>
      </c>
      <c r="E490" t="s" s="4">
        <v>2769</v>
      </c>
      <c r="F490" t="s" s="4">
        <v>2768</v>
      </c>
      <c r="G490" t="s" s="4">
        <v>2768</v>
      </c>
    </row>
    <row r="491" ht="45.0" customHeight="true">
      <c r="A491" t="s" s="4">
        <v>2652</v>
      </c>
      <c r="B491" t="s" s="4">
        <v>5435</v>
      </c>
      <c r="C491" t="s" s="4">
        <v>2768</v>
      </c>
      <c r="D491" t="s" s="4">
        <v>2769</v>
      </c>
      <c r="E491" t="s" s="4">
        <v>2769</v>
      </c>
      <c r="F491" t="s" s="4">
        <v>2768</v>
      </c>
      <c r="G491" t="s" s="4">
        <v>2768</v>
      </c>
    </row>
    <row r="492" ht="45.0" customHeight="true">
      <c r="A492" t="s" s="4">
        <v>2656</v>
      </c>
      <c r="B492" t="s" s="4">
        <v>5436</v>
      </c>
      <c r="C492" t="s" s="4">
        <v>2768</v>
      </c>
      <c r="D492" t="s" s="4">
        <v>2769</v>
      </c>
      <c r="E492" t="s" s="4">
        <v>2769</v>
      </c>
      <c r="F492" t="s" s="4">
        <v>2768</v>
      </c>
      <c r="G492" t="s" s="4">
        <v>2768</v>
      </c>
    </row>
    <row r="493" ht="45.0" customHeight="true">
      <c r="A493" t="s" s="4">
        <v>2661</v>
      </c>
      <c r="B493" t="s" s="4">
        <v>5437</v>
      </c>
      <c r="C493" t="s" s="4">
        <v>2768</v>
      </c>
      <c r="D493" t="s" s="4">
        <v>2769</v>
      </c>
      <c r="E493" t="s" s="4">
        <v>2769</v>
      </c>
      <c r="F493" t="s" s="4">
        <v>2768</v>
      </c>
      <c r="G493" t="s" s="4">
        <v>2768</v>
      </c>
    </row>
    <row r="494" ht="45.0" customHeight="true">
      <c r="A494" t="s" s="4">
        <v>2667</v>
      </c>
      <c r="B494" t="s" s="4">
        <v>5438</v>
      </c>
      <c r="C494" t="s" s="4">
        <v>2768</v>
      </c>
      <c r="D494" t="s" s="4">
        <v>2769</v>
      </c>
      <c r="E494" t="s" s="4">
        <v>2769</v>
      </c>
      <c r="F494" t="s" s="4">
        <v>2768</v>
      </c>
      <c r="G494" t="s" s="4">
        <v>2768</v>
      </c>
    </row>
    <row r="495" ht="45.0" customHeight="true">
      <c r="A495" t="s" s="4">
        <v>2671</v>
      </c>
      <c r="B495" t="s" s="4">
        <v>5439</v>
      </c>
      <c r="C495" t="s" s="4">
        <v>2768</v>
      </c>
      <c r="D495" t="s" s="4">
        <v>2769</v>
      </c>
      <c r="E495" t="s" s="4">
        <v>2769</v>
      </c>
      <c r="F495" t="s" s="4">
        <v>2768</v>
      </c>
      <c r="G495" t="s" s="4">
        <v>2768</v>
      </c>
    </row>
    <row r="496" ht="45.0" customHeight="true">
      <c r="A496" t="s" s="4">
        <v>2674</v>
      </c>
      <c r="B496" t="s" s="4">
        <v>5440</v>
      </c>
      <c r="C496" t="s" s="4">
        <v>2768</v>
      </c>
      <c r="D496" t="s" s="4">
        <v>2769</v>
      </c>
      <c r="E496" t="s" s="4">
        <v>2769</v>
      </c>
      <c r="F496" t="s" s="4">
        <v>2768</v>
      </c>
      <c r="G496" t="s" s="4">
        <v>2768</v>
      </c>
    </row>
    <row r="497" ht="45.0" customHeight="true">
      <c r="A497" t="s" s="4">
        <v>2678</v>
      </c>
      <c r="B497" t="s" s="4">
        <v>5441</v>
      </c>
      <c r="C497" t="s" s="4">
        <v>2768</v>
      </c>
      <c r="D497" t="s" s="4">
        <v>2769</v>
      </c>
      <c r="E497" t="s" s="4">
        <v>2769</v>
      </c>
      <c r="F497" t="s" s="4">
        <v>2768</v>
      </c>
      <c r="G497" t="s" s="4">
        <v>2768</v>
      </c>
    </row>
    <row r="498" ht="45.0" customHeight="true">
      <c r="A498" t="s" s="4">
        <v>2683</v>
      </c>
      <c r="B498" t="s" s="4">
        <v>5442</v>
      </c>
      <c r="C498" t="s" s="4">
        <v>2768</v>
      </c>
      <c r="D498" t="s" s="4">
        <v>2769</v>
      </c>
      <c r="E498" t="s" s="4">
        <v>2769</v>
      </c>
      <c r="F498" t="s" s="4">
        <v>2768</v>
      </c>
      <c r="G498" t="s" s="4">
        <v>2768</v>
      </c>
    </row>
    <row r="499" ht="45.0" customHeight="true">
      <c r="A499" t="s" s="4">
        <v>2688</v>
      </c>
      <c r="B499" t="s" s="4">
        <v>5443</v>
      </c>
      <c r="C499" t="s" s="4">
        <v>2768</v>
      </c>
      <c r="D499" t="s" s="4">
        <v>2769</v>
      </c>
      <c r="E499" t="s" s="4">
        <v>2769</v>
      </c>
      <c r="F499" t="s" s="4">
        <v>2768</v>
      </c>
      <c r="G499" t="s" s="4">
        <v>2768</v>
      </c>
    </row>
    <row r="500" ht="45.0" customHeight="true">
      <c r="A500" t="s" s="4">
        <v>2693</v>
      </c>
      <c r="B500" t="s" s="4">
        <v>5444</v>
      </c>
      <c r="C500" t="s" s="4">
        <v>2768</v>
      </c>
      <c r="D500" t="s" s="4">
        <v>2769</v>
      </c>
      <c r="E500" t="s" s="4">
        <v>2769</v>
      </c>
      <c r="F500" t="s" s="4">
        <v>2768</v>
      </c>
      <c r="G500" t="s" s="4">
        <v>2768</v>
      </c>
    </row>
    <row r="501" ht="45.0" customHeight="true">
      <c r="A501" t="s" s="4">
        <v>2697</v>
      </c>
      <c r="B501" t="s" s="4">
        <v>5445</v>
      </c>
      <c r="C501" t="s" s="4">
        <v>2768</v>
      </c>
      <c r="D501" t="s" s="4">
        <v>2769</v>
      </c>
      <c r="E501" t="s" s="4">
        <v>2769</v>
      </c>
      <c r="F501" t="s" s="4">
        <v>2768</v>
      </c>
      <c r="G501" t="s" s="4">
        <v>2768</v>
      </c>
    </row>
    <row r="502" ht="45.0" customHeight="true">
      <c r="A502" t="s" s="4">
        <v>2701</v>
      </c>
      <c r="B502" t="s" s="4">
        <v>5446</v>
      </c>
      <c r="C502" t="s" s="4">
        <v>2768</v>
      </c>
      <c r="D502" t="s" s="4">
        <v>2769</v>
      </c>
      <c r="E502" t="s" s="4">
        <v>2769</v>
      </c>
      <c r="F502" t="s" s="4">
        <v>2768</v>
      </c>
      <c r="G502" t="s" s="4">
        <v>2768</v>
      </c>
    </row>
    <row r="503" ht="45.0" customHeight="true">
      <c r="A503" t="s" s="4">
        <v>2706</v>
      </c>
      <c r="B503" t="s" s="4">
        <v>5447</v>
      </c>
      <c r="C503" t="s" s="4">
        <v>2768</v>
      </c>
      <c r="D503" t="s" s="4">
        <v>2769</v>
      </c>
      <c r="E503" t="s" s="4">
        <v>2769</v>
      </c>
      <c r="F503" t="s" s="4">
        <v>2768</v>
      </c>
      <c r="G503" t="s" s="4">
        <v>2768</v>
      </c>
    </row>
    <row r="504" ht="45.0" customHeight="true">
      <c r="A504" t="s" s="4">
        <v>2710</v>
      </c>
      <c r="B504" t="s" s="4">
        <v>5448</v>
      </c>
      <c r="C504" t="s" s="4">
        <v>2768</v>
      </c>
      <c r="D504" t="s" s="4">
        <v>2769</v>
      </c>
      <c r="E504" t="s" s="4">
        <v>2769</v>
      </c>
      <c r="F504" t="s" s="4">
        <v>2768</v>
      </c>
      <c r="G504" t="s" s="4">
        <v>2768</v>
      </c>
    </row>
    <row r="505" ht="45.0" customHeight="true">
      <c r="A505" t="s" s="4">
        <v>2716</v>
      </c>
      <c r="B505" t="s" s="4">
        <v>5449</v>
      </c>
      <c r="C505" t="s" s="4">
        <v>2768</v>
      </c>
      <c r="D505" t="s" s="4">
        <v>2769</v>
      </c>
      <c r="E505" t="s" s="4">
        <v>2769</v>
      </c>
      <c r="F505" t="s" s="4">
        <v>2768</v>
      </c>
      <c r="G505" t="s" s="4">
        <v>2768</v>
      </c>
    </row>
    <row r="506" ht="45.0" customHeight="true">
      <c r="A506" t="s" s="4">
        <v>2721</v>
      </c>
      <c r="B506" t="s" s="4">
        <v>5450</v>
      </c>
      <c r="C506" t="s" s="4">
        <v>2768</v>
      </c>
      <c r="D506" t="s" s="4">
        <v>2769</v>
      </c>
      <c r="E506" t="s" s="4">
        <v>2769</v>
      </c>
      <c r="F506" t="s" s="4">
        <v>2768</v>
      </c>
      <c r="G506" t="s" s="4">
        <v>2768</v>
      </c>
    </row>
    <row r="507" ht="45.0" customHeight="true">
      <c r="A507" t="s" s="4">
        <v>2724</v>
      </c>
      <c r="B507" t="s" s="4">
        <v>5451</v>
      </c>
      <c r="C507" t="s" s="4">
        <v>2768</v>
      </c>
      <c r="D507" t="s" s="4">
        <v>2769</v>
      </c>
      <c r="E507" t="s" s="4">
        <v>2769</v>
      </c>
      <c r="F507" t="s" s="4">
        <v>2768</v>
      </c>
      <c r="G507" t="s" s="4">
        <v>2768</v>
      </c>
    </row>
    <row r="508" ht="45.0" customHeight="true">
      <c r="A508" t="s" s="4">
        <v>2728</v>
      </c>
      <c r="B508" t="s" s="4">
        <v>5452</v>
      </c>
      <c r="C508" t="s" s="4">
        <v>2768</v>
      </c>
      <c r="D508" t="s" s="4">
        <v>2769</v>
      </c>
      <c r="E508" t="s" s="4">
        <v>2769</v>
      </c>
      <c r="F508" t="s" s="4">
        <v>2768</v>
      </c>
      <c r="G508" t="s" s="4">
        <v>2768</v>
      </c>
    </row>
    <row r="509" ht="45.0" customHeight="true">
      <c r="A509" t="s" s="4">
        <v>2732</v>
      </c>
      <c r="B509" t="s" s="4">
        <v>5453</v>
      </c>
      <c r="C509" t="s" s="4">
        <v>2768</v>
      </c>
      <c r="D509" t="s" s="4">
        <v>2769</v>
      </c>
      <c r="E509" t="s" s="4">
        <v>2769</v>
      </c>
      <c r="F509" t="s" s="4">
        <v>2768</v>
      </c>
      <c r="G509" t="s" s="4">
        <v>2768</v>
      </c>
    </row>
    <row r="510" ht="45.0" customHeight="true">
      <c r="A510" t="s" s="4">
        <v>2734</v>
      </c>
      <c r="B510" t="s" s="4">
        <v>5454</v>
      </c>
      <c r="C510" t="s" s="4">
        <v>2768</v>
      </c>
      <c r="D510" t="s" s="4">
        <v>2769</v>
      </c>
      <c r="E510" t="s" s="4">
        <v>2769</v>
      </c>
      <c r="F510" t="s" s="4">
        <v>2768</v>
      </c>
      <c r="G510" t="s" s="4">
        <v>2768</v>
      </c>
    </row>
    <row r="511" ht="45.0" customHeight="true">
      <c r="A511" t="s" s="4">
        <v>2739</v>
      </c>
      <c r="B511" t="s" s="4">
        <v>5455</v>
      </c>
      <c r="C511" t="s" s="4">
        <v>2768</v>
      </c>
      <c r="D511" t="s" s="4">
        <v>2769</v>
      </c>
      <c r="E511" t="s" s="4">
        <v>2769</v>
      </c>
      <c r="F511" t="s" s="4">
        <v>2768</v>
      </c>
      <c r="G511" t="s" s="4">
        <v>2768</v>
      </c>
    </row>
    <row r="512" ht="45.0" customHeight="true">
      <c r="A512" t="s" s="4">
        <v>2743</v>
      </c>
      <c r="B512" t="s" s="4">
        <v>5456</v>
      </c>
      <c r="C512" t="s" s="4">
        <v>2768</v>
      </c>
      <c r="D512" t="s" s="4">
        <v>2769</v>
      </c>
      <c r="E512" t="s" s="4">
        <v>2769</v>
      </c>
      <c r="F512" t="s" s="4">
        <v>2768</v>
      </c>
      <c r="G512" t="s" s="4">
        <v>2768</v>
      </c>
    </row>
    <row r="513" ht="45.0" customHeight="true">
      <c r="A513" t="s" s="4">
        <v>2747</v>
      </c>
      <c r="B513" t="s" s="4">
        <v>5457</v>
      </c>
      <c r="C513" t="s" s="4">
        <v>2768</v>
      </c>
      <c r="D513" t="s" s="4">
        <v>2769</v>
      </c>
      <c r="E513" t="s" s="4">
        <v>2769</v>
      </c>
      <c r="F513" t="s" s="4">
        <v>2768</v>
      </c>
      <c r="G513" t="s" s="4">
        <v>2768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5458</v>
      </c>
      <c r="D2" t="s">
        <v>5459</v>
      </c>
      <c r="E2" t="s">
        <v>5460</v>
      </c>
      <c r="F2" t="s">
        <v>5461</v>
      </c>
      <c r="G2" t="s">
        <v>5462</v>
      </c>
    </row>
    <row r="3">
      <c r="A3" t="s" s="1">
        <v>2761</v>
      </c>
      <c r="B3" s="1"/>
      <c r="C3" t="s" s="1">
        <v>5463</v>
      </c>
      <c r="D3" t="s" s="1">
        <v>5464</v>
      </c>
      <c r="E3" t="s" s="1">
        <v>5465</v>
      </c>
      <c r="F3" t="s" s="1">
        <v>5466</v>
      </c>
      <c r="G3" t="s" s="1">
        <v>5467</v>
      </c>
    </row>
    <row r="4" ht="45.0" customHeight="true">
      <c r="A4" t="s" s="4">
        <v>95</v>
      </c>
      <c r="B4" t="s" s="4">
        <v>5468</v>
      </c>
      <c r="C4" t="s" s="4">
        <v>2768</v>
      </c>
      <c r="D4" t="s" s="4">
        <v>2769</v>
      </c>
      <c r="E4" t="s" s="4">
        <v>2769</v>
      </c>
      <c r="F4" t="s" s="4">
        <v>2768</v>
      </c>
      <c r="G4" t="s" s="4">
        <v>2768</v>
      </c>
    </row>
    <row r="5" ht="45.0" customHeight="true">
      <c r="A5" t="s" s="4">
        <v>104</v>
      </c>
      <c r="B5" t="s" s="4">
        <v>5469</v>
      </c>
      <c r="C5" t="s" s="4">
        <v>2768</v>
      </c>
      <c r="D5" t="s" s="4">
        <v>2769</v>
      </c>
      <c r="E5" t="s" s="4">
        <v>2769</v>
      </c>
      <c r="F5" t="s" s="4">
        <v>2768</v>
      </c>
      <c r="G5" t="s" s="4">
        <v>2768</v>
      </c>
    </row>
    <row r="6" ht="45.0" customHeight="true">
      <c r="A6" t="s" s="4">
        <v>113</v>
      </c>
      <c r="B6" t="s" s="4">
        <v>5470</v>
      </c>
      <c r="C6" t="s" s="4">
        <v>2768</v>
      </c>
      <c r="D6" t="s" s="4">
        <v>2769</v>
      </c>
      <c r="E6" t="s" s="4">
        <v>2769</v>
      </c>
      <c r="F6" t="s" s="4">
        <v>2768</v>
      </c>
      <c r="G6" t="s" s="4">
        <v>2768</v>
      </c>
    </row>
    <row r="7" ht="45.0" customHeight="true">
      <c r="A7" t="s" s="4">
        <v>119</v>
      </c>
      <c r="B7" t="s" s="4">
        <v>5471</v>
      </c>
      <c r="C7" t="s" s="4">
        <v>2768</v>
      </c>
      <c r="D7" t="s" s="4">
        <v>2769</v>
      </c>
      <c r="E7" t="s" s="4">
        <v>2769</v>
      </c>
      <c r="F7" t="s" s="4">
        <v>2768</v>
      </c>
      <c r="G7" t="s" s="4">
        <v>2768</v>
      </c>
    </row>
    <row r="8" ht="45.0" customHeight="true">
      <c r="A8" t="s" s="4">
        <v>125</v>
      </c>
      <c r="B8" t="s" s="4">
        <v>5472</v>
      </c>
      <c r="C8" t="s" s="4">
        <v>2768</v>
      </c>
      <c r="D8" t="s" s="4">
        <v>2769</v>
      </c>
      <c r="E8" t="s" s="4">
        <v>2769</v>
      </c>
      <c r="F8" t="s" s="4">
        <v>2768</v>
      </c>
      <c r="G8" t="s" s="4">
        <v>2768</v>
      </c>
    </row>
    <row r="9" ht="45.0" customHeight="true">
      <c r="A9" t="s" s="4">
        <v>135</v>
      </c>
      <c r="B9" t="s" s="4">
        <v>5473</v>
      </c>
      <c r="C9" t="s" s="4">
        <v>5474</v>
      </c>
      <c r="D9" t="s" s="4">
        <v>5475</v>
      </c>
      <c r="E9" t="s" s="4">
        <v>5475</v>
      </c>
      <c r="F9" t="s" s="4">
        <v>94</v>
      </c>
      <c r="G9" t="s" s="4">
        <v>3815</v>
      </c>
    </row>
    <row r="10" ht="45.0" customHeight="true">
      <c r="A10" t="s" s="4">
        <v>144</v>
      </c>
      <c r="B10" t="s" s="4">
        <v>5476</v>
      </c>
      <c r="C10" t="s" s="4">
        <v>5474</v>
      </c>
      <c r="D10" t="s" s="4">
        <v>5477</v>
      </c>
      <c r="E10" t="s" s="4">
        <v>5477</v>
      </c>
      <c r="F10" t="s" s="4">
        <v>94</v>
      </c>
      <c r="G10" t="s" s="4">
        <v>3815</v>
      </c>
    </row>
    <row r="11" ht="45.0" customHeight="true">
      <c r="A11" t="s" s="4">
        <v>152</v>
      </c>
      <c r="B11" t="s" s="4">
        <v>5478</v>
      </c>
      <c r="C11" t="s" s="4">
        <v>2768</v>
      </c>
      <c r="D11" t="s" s="4">
        <v>2769</v>
      </c>
      <c r="E11" t="s" s="4">
        <v>2769</v>
      </c>
      <c r="F11" t="s" s="4">
        <v>2768</v>
      </c>
      <c r="G11" t="s" s="4">
        <v>2768</v>
      </c>
    </row>
    <row r="12" ht="45.0" customHeight="true">
      <c r="A12" t="s" s="4">
        <v>161</v>
      </c>
      <c r="B12" t="s" s="4">
        <v>5479</v>
      </c>
      <c r="C12" t="s" s="4">
        <v>2768</v>
      </c>
      <c r="D12" t="s" s="4">
        <v>2769</v>
      </c>
      <c r="E12" t="s" s="4">
        <v>2769</v>
      </c>
      <c r="F12" t="s" s="4">
        <v>2768</v>
      </c>
      <c r="G12" t="s" s="4">
        <v>2768</v>
      </c>
    </row>
    <row r="13" ht="45.0" customHeight="true">
      <c r="A13" t="s" s="4">
        <v>168</v>
      </c>
      <c r="B13" t="s" s="4">
        <v>5480</v>
      </c>
      <c r="C13" t="s" s="4">
        <v>5474</v>
      </c>
      <c r="D13" t="s" s="4">
        <v>5481</v>
      </c>
      <c r="E13" t="s" s="4">
        <v>5481</v>
      </c>
      <c r="F13" t="s" s="4">
        <v>94</v>
      </c>
      <c r="G13" t="s" s="4">
        <v>3815</v>
      </c>
    </row>
    <row r="14" ht="45.0" customHeight="true">
      <c r="A14" t="s" s="4">
        <v>178</v>
      </c>
      <c r="B14" t="s" s="4">
        <v>5482</v>
      </c>
      <c r="C14" t="s" s="4">
        <v>5474</v>
      </c>
      <c r="D14" t="s" s="4">
        <v>5483</v>
      </c>
      <c r="E14" t="s" s="4">
        <v>5483</v>
      </c>
      <c r="F14" t="s" s="4">
        <v>94</v>
      </c>
      <c r="G14" t="s" s="4">
        <v>3815</v>
      </c>
    </row>
    <row r="15" ht="45.0" customHeight="true">
      <c r="A15" t="s" s="4">
        <v>184</v>
      </c>
      <c r="B15" t="s" s="4">
        <v>5484</v>
      </c>
      <c r="C15" t="s" s="4">
        <v>2768</v>
      </c>
      <c r="D15" t="s" s="4">
        <v>2769</v>
      </c>
      <c r="E15" t="s" s="4">
        <v>2769</v>
      </c>
      <c r="F15" t="s" s="4">
        <v>2768</v>
      </c>
      <c r="G15" t="s" s="4">
        <v>2768</v>
      </c>
    </row>
    <row r="16" ht="45.0" customHeight="true">
      <c r="A16" t="s" s="4">
        <v>191</v>
      </c>
      <c r="B16" t="s" s="4">
        <v>5485</v>
      </c>
      <c r="C16" t="s" s="4">
        <v>5474</v>
      </c>
      <c r="D16" t="s" s="4">
        <v>5486</v>
      </c>
      <c r="E16" t="s" s="4">
        <v>5486</v>
      </c>
      <c r="F16" t="s" s="4">
        <v>94</v>
      </c>
      <c r="G16" t="s" s="4">
        <v>3815</v>
      </c>
    </row>
    <row r="17" ht="45.0" customHeight="true">
      <c r="A17" t="s" s="4">
        <v>198</v>
      </c>
      <c r="B17" t="s" s="4">
        <v>5487</v>
      </c>
      <c r="C17" t="s" s="4">
        <v>5474</v>
      </c>
      <c r="D17" t="s" s="4">
        <v>5488</v>
      </c>
      <c r="E17" t="s" s="4">
        <v>5488</v>
      </c>
      <c r="F17" t="s" s="4">
        <v>94</v>
      </c>
      <c r="G17" t="s" s="4">
        <v>3815</v>
      </c>
    </row>
    <row r="18" ht="45.0" customHeight="true">
      <c r="A18" t="s" s="4">
        <v>205</v>
      </c>
      <c r="B18" t="s" s="4">
        <v>5489</v>
      </c>
      <c r="C18" t="s" s="4">
        <v>5474</v>
      </c>
      <c r="D18" t="s" s="4">
        <v>5490</v>
      </c>
      <c r="E18" t="s" s="4">
        <v>5490</v>
      </c>
      <c r="F18" t="s" s="4">
        <v>94</v>
      </c>
      <c r="G18" t="s" s="4">
        <v>3815</v>
      </c>
    </row>
    <row r="19" ht="45.0" customHeight="true">
      <c r="A19" t="s" s="4">
        <v>212</v>
      </c>
      <c r="B19" t="s" s="4">
        <v>5491</v>
      </c>
      <c r="C19" t="s" s="4">
        <v>5474</v>
      </c>
      <c r="D19" t="s" s="4">
        <v>5492</v>
      </c>
      <c r="E19" t="s" s="4">
        <v>5492</v>
      </c>
      <c r="F19" t="s" s="4">
        <v>94</v>
      </c>
      <c r="G19" t="s" s="4">
        <v>3815</v>
      </c>
    </row>
    <row r="20" ht="45.0" customHeight="true">
      <c r="A20" t="s" s="4">
        <v>220</v>
      </c>
      <c r="B20" t="s" s="4">
        <v>5493</v>
      </c>
      <c r="C20" t="s" s="4">
        <v>2768</v>
      </c>
      <c r="D20" t="s" s="4">
        <v>2769</v>
      </c>
      <c r="E20" t="s" s="4">
        <v>2769</v>
      </c>
      <c r="F20" t="s" s="4">
        <v>2768</v>
      </c>
      <c r="G20" t="s" s="4">
        <v>2768</v>
      </c>
    </row>
    <row r="21" ht="45.0" customHeight="true">
      <c r="A21" t="s" s="4">
        <v>227</v>
      </c>
      <c r="B21" t="s" s="4">
        <v>5494</v>
      </c>
      <c r="C21" t="s" s="4">
        <v>5474</v>
      </c>
      <c r="D21" t="s" s="4">
        <v>5495</v>
      </c>
      <c r="E21" t="s" s="4">
        <v>5495</v>
      </c>
      <c r="F21" t="s" s="4">
        <v>94</v>
      </c>
      <c r="G21" t="s" s="4">
        <v>3815</v>
      </c>
    </row>
    <row r="22" ht="45.0" customHeight="true">
      <c r="A22" t="s" s="4">
        <v>236</v>
      </c>
      <c r="B22" t="s" s="4">
        <v>5496</v>
      </c>
      <c r="C22" t="s" s="4">
        <v>5474</v>
      </c>
      <c r="D22" t="s" s="4">
        <v>5497</v>
      </c>
      <c r="E22" t="s" s="4">
        <v>5497</v>
      </c>
      <c r="F22" t="s" s="4">
        <v>94</v>
      </c>
      <c r="G22" t="s" s="4">
        <v>3815</v>
      </c>
    </row>
    <row r="23" ht="45.0" customHeight="true">
      <c r="A23" t="s" s="4">
        <v>244</v>
      </c>
      <c r="B23" t="s" s="4">
        <v>5498</v>
      </c>
      <c r="C23" t="s" s="4">
        <v>5474</v>
      </c>
      <c r="D23" t="s" s="4">
        <v>5499</v>
      </c>
      <c r="E23" t="s" s="4">
        <v>5499</v>
      </c>
      <c r="F23" t="s" s="4">
        <v>94</v>
      </c>
      <c r="G23" t="s" s="4">
        <v>3815</v>
      </c>
    </row>
    <row r="24" ht="45.0" customHeight="true">
      <c r="A24" t="s" s="4">
        <v>252</v>
      </c>
      <c r="B24" t="s" s="4">
        <v>5500</v>
      </c>
      <c r="C24" t="s" s="4">
        <v>5474</v>
      </c>
      <c r="D24" t="s" s="4">
        <v>5501</v>
      </c>
      <c r="E24" t="s" s="4">
        <v>5501</v>
      </c>
      <c r="F24" t="s" s="4">
        <v>94</v>
      </c>
      <c r="G24" t="s" s="4">
        <v>3815</v>
      </c>
    </row>
    <row r="25" ht="45.0" customHeight="true">
      <c r="A25" t="s" s="4">
        <v>260</v>
      </c>
      <c r="B25" t="s" s="4">
        <v>5502</v>
      </c>
      <c r="C25" t="s" s="4">
        <v>5474</v>
      </c>
      <c r="D25" t="s" s="4">
        <v>5503</v>
      </c>
      <c r="E25" t="s" s="4">
        <v>5503</v>
      </c>
      <c r="F25" t="s" s="4">
        <v>94</v>
      </c>
      <c r="G25" t="s" s="4">
        <v>3815</v>
      </c>
    </row>
    <row r="26" ht="45.0" customHeight="true">
      <c r="A26" t="s" s="4">
        <v>266</v>
      </c>
      <c r="B26" t="s" s="4">
        <v>5504</v>
      </c>
      <c r="C26" t="s" s="4">
        <v>2768</v>
      </c>
      <c r="D26" t="s" s="4">
        <v>2769</v>
      </c>
      <c r="E26" t="s" s="4">
        <v>2769</v>
      </c>
      <c r="F26" t="s" s="4">
        <v>2768</v>
      </c>
      <c r="G26" t="s" s="4">
        <v>2768</v>
      </c>
    </row>
    <row r="27" ht="45.0" customHeight="true">
      <c r="A27" t="s" s="4">
        <v>274</v>
      </c>
      <c r="B27" t="s" s="4">
        <v>5505</v>
      </c>
      <c r="C27" t="s" s="4">
        <v>5474</v>
      </c>
      <c r="D27" t="s" s="4">
        <v>5506</v>
      </c>
      <c r="E27" t="s" s="4">
        <v>5506</v>
      </c>
      <c r="F27" t="s" s="4">
        <v>94</v>
      </c>
      <c r="G27" t="s" s="4">
        <v>3815</v>
      </c>
    </row>
    <row r="28" ht="45.0" customHeight="true">
      <c r="A28" t="s" s="4">
        <v>282</v>
      </c>
      <c r="B28" t="s" s="4">
        <v>5507</v>
      </c>
      <c r="C28" t="s" s="4">
        <v>5474</v>
      </c>
      <c r="D28" t="s" s="4">
        <v>5508</v>
      </c>
      <c r="E28" t="s" s="4">
        <v>5508</v>
      </c>
      <c r="F28" t="s" s="4">
        <v>94</v>
      </c>
      <c r="G28" t="s" s="4">
        <v>3815</v>
      </c>
    </row>
    <row r="29" ht="45.0" customHeight="true">
      <c r="A29" t="s" s="4">
        <v>290</v>
      </c>
      <c r="B29" t="s" s="4">
        <v>5509</v>
      </c>
      <c r="C29" t="s" s="4">
        <v>5474</v>
      </c>
      <c r="D29" t="s" s="4">
        <v>5510</v>
      </c>
      <c r="E29" t="s" s="4">
        <v>5510</v>
      </c>
      <c r="F29" t="s" s="4">
        <v>94</v>
      </c>
      <c r="G29" t="s" s="4">
        <v>3815</v>
      </c>
    </row>
    <row r="30" ht="45.0" customHeight="true">
      <c r="A30" t="s" s="4">
        <v>298</v>
      </c>
      <c r="B30" t="s" s="4">
        <v>5511</v>
      </c>
      <c r="C30" t="s" s="4">
        <v>5474</v>
      </c>
      <c r="D30" t="s" s="4">
        <v>5512</v>
      </c>
      <c r="E30" t="s" s="4">
        <v>5512</v>
      </c>
      <c r="F30" t="s" s="4">
        <v>94</v>
      </c>
      <c r="G30" t="s" s="4">
        <v>3815</v>
      </c>
    </row>
    <row r="31" ht="45.0" customHeight="true">
      <c r="A31" t="s" s="4">
        <v>305</v>
      </c>
      <c r="B31" t="s" s="4">
        <v>5513</v>
      </c>
      <c r="C31" t="s" s="4">
        <v>2768</v>
      </c>
      <c r="D31" t="s" s="4">
        <v>2769</v>
      </c>
      <c r="E31" t="s" s="4">
        <v>2769</v>
      </c>
      <c r="F31" t="s" s="4">
        <v>2768</v>
      </c>
      <c r="G31" t="s" s="4">
        <v>2768</v>
      </c>
    </row>
    <row r="32" ht="45.0" customHeight="true">
      <c r="A32" t="s" s="4">
        <v>312</v>
      </c>
      <c r="B32" t="s" s="4">
        <v>5514</v>
      </c>
      <c r="C32" t="s" s="4">
        <v>5474</v>
      </c>
      <c r="D32" t="s" s="4">
        <v>5515</v>
      </c>
      <c r="E32" t="s" s="4">
        <v>5515</v>
      </c>
      <c r="F32" t="s" s="4">
        <v>94</v>
      </c>
      <c r="G32" t="s" s="4">
        <v>3815</v>
      </c>
    </row>
    <row r="33" ht="45.0" customHeight="true">
      <c r="A33" t="s" s="4">
        <v>318</v>
      </c>
      <c r="B33" t="s" s="4">
        <v>5516</v>
      </c>
      <c r="C33" t="s" s="4">
        <v>5474</v>
      </c>
      <c r="D33" t="s" s="4">
        <v>5517</v>
      </c>
      <c r="E33" t="s" s="4">
        <v>5517</v>
      </c>
      <c r="F33" t="s" s="4">
        <v>94</v>
      </c>
      <c r="G33" t="s" s="4">
        <v>3815</v>
      </c>
    </row>
    <row r="34" ht="45.0" customHeight="true">
      <c r="A34" t="s" s="4">
        <v>327</v>
      </c>
      <c r="B34" t="s" s="4">
        <v>5518</v>
      </c>
      <c r="C34" t="s" s="4">
        <v>5474</v>
      </c>
      <c r="D34" t="s" s="4">
        <v>5519</v>
      </c>
      <c r="E34" t="s" s="4">
        <v>5519</v>
      </c>
      <c r="F34" t="s" s="4">
        <v>94</v>
      </c>
      <c r="G34" t="s" s="4">
        <v>3815</v>
      </c>
    </row>
    <row r="35" ht="45.0" customHeight="true">
      <c r="A35" t="s" s="4">
        <v>334</v>
      </c>
      <c r="B35" t="s" s="4">
        <v>5520</v>
      </c>
      <c r="C35" t="s" s="4">
        <v>5474</v>
      </c>
      <c r="D35" t="s" s="4">
        <v>5521</v>
      </c>
      <c r="E35" t="s" s="4">
        <v>5521</v>
      </c>
      <c r="F35" t="s" s="4">
        <v>94</v>
      </c>
      <c r="G35" t="s" s="4">
        <v>3815</v>
      </c>
    </row>
    <row r="36" ht="45.0" customHeight="true">
      <c r="A36" t="s" s="4">
        <v>341</v>
      </c>
      <c r="B36" t="s" s="4">
        <v>5522</v>
      </c>
      <c r="C36" t="s" s="4">
        <v>5474</v>
      </c>
      <c r="D36" t="s" s="4">
        <v>5523</v>
      </c>
      <c r="E36" t="s" s="4">
        <v>5523</v>
      </c>
      <c r="F36" t="s" s="4">
        <v>94</v>
      </c>
      <c r="G36" t="s" s="4">
        <v>3815</v>
      </c>
    </row>
    <row r="37" ht="45.0" customHeight="true">
      <c r="A37" t="s" s="4">
        <v>348</v>
      </c>
      <c r="B37" t="s" s="4">
        <v>5524</v>
      </c>
      <c r="C37" t="s" s="4">
        <v>2768</v>
      </c>
      <c r="D37" t="s" s="4">
        <v>2769</v>
      </c>
      <c r="E37" t="s" s="4">
        <v>2769</v>
      </c>
      <c r="F37" t="s" s="4">
        <v>2768</v>
      </c>
      <c r="G37" t="s" s="4">
        <v>2768</v>
      </c>
    </row>
    <row r="38" ht="45.0" customHeight="true">
      <c r="A38" t="s" s="4">
        <v>357</v>
      </c>
      <c r="B38" t="s" s="4">
        <v>5525</v>
      </c>
      <c r="C38" t="s" s="4">
        <v>5474</v>
      </c>
      <c r="D38" t="s" s="4">
        <v>5526</v>
      </c>
      <c r="E38" t="s" s="4">
        <v>5526</v>
      </c>
      <c r="F38" t="s" s="4">
        <v>94</v>
      </c>
      <c r="G38" t="s" s="4">
        <v>3815</v>
      </c>
    </row>
    <row r="39" ht="45.0" customHeight="true">
      <c r="A39" t="s" s="4">
        <v>362</v>
      </c>
      <c r="B39" t="s" s="4">
        <v>5527</v>
      </c>
      <c r="C39" t="s" s="4">
        <v>2768</v>
      </c>
      <c r="D39" t="s" s="4">
        <v>2769</v>
      </c>
      <c r="E39" t="s" s="4">
        <v>2769</v>
      </c>
      <c r="F39" t="s" s="4">
        <v>2768</v>
      </c>
      <c r="G39" t="s" s="4">
        <v>2768</v>
      </c>
    </row>
    <row r="40" ht="45.0" customHeight="true">
      <c r="A40" t="s" s="4">
        <v>367</v>
      </c>
      <c r="B40" t="s" s="4">
        <v>5528</v>
      </c>
      <c r="C40" t="s" s="4">
        <v>2768</v>
      </c>
      <c r="D40" t="s" s="4">
        <v>2769</v>
      </c>
      <c r="E40" t="s" s="4">
        <v>2769</v>
      </c>
      <c r="F40" t="s" s="4">
        <v>2768</v>
      </c>
      <c r="G40" t="s" s="4">
        <v>2768</v>
      </c>
    </row>
    <row r="41" ht="45.0" customHeight="true">
      <c r="A41" t="s" s="4">
        <v>373</v>
      </c>
      <c r="B41" t="s" s="4">
        <v>5529</v>
      </c>
      <c r="C41" t="s" s="4">
        <v>2768</v>
      </c>
      <c r="D41" t="s" s="4">
        <v>2769</v>
      </c>
      <c r="E41" t="s" s="4">
        <v>2769</v>
      </c>
      <c r="F41" t="s" s="4">
        <v>2768</v>
      </c>
      <c r="G41" t="s" s="4">
        <v>2768</v>
      </c>
    </row>
    <row r="42" ht="45.0" customHeight="true">
      <c r="A42" t="s" s="4">
        <v>381</v>
      </c>
      <c r="B42" t="s" s="4">
        <v>5530</v>
      </c>
      <c r="C42" t="s" s="4">
        <v>2768</v>
      </c>
      <c r="D42" t="s" s="4">
        <v>2769</v>
      </c>
      <c r="E42" t="s" s="4">
        <v>2769</v>
      </c>
      <c r="F42" t="s" s="4">
        <v>2768</v>
      </c>
      <c r="G42" t="s" s="4">
        <v>2768</v>
      </c>
    </row>
    <row r="43" ht="45.0" customHeight="true">
      <c r="A43" t="s" s="4">
        <v>387</v>
      </c>
      <c r="B43" t="s" s="4">
        <v>5531</v>
      </c>
      <c r="C43" t="s" s="4">
        <v>2768</v>
      </c>
      <c r="D43" t="s" s="4">
        <v>2769</v>
      </c>
      <c r="E43" t="s" s="4">
        <v>2769</v>
      </c>
      <c r="F43" t="s" s="4">
        <v>2768</v>
      </c>
      <c r="G43" t="s" s="4">
        <v>2768</v>
      </c>
    </row>
    <row r="44" ht="45.0" customHeight="true">
      <c r="A44" t="s" s="4">
        <v>394</v>
      </c>
      <c r="B44" t="s" s="4">
        <v>5532</v>
      </c>
      <c r="C44" t="s" s="4">
        <v>5474</v>
      </c>
      <c r="D44" t="s" s="4">
        <v>5533</v>
      </c>
      <c r="E44" t="s" s="4">
        <v>5533</v>
      </c>
      <c r="F44" t="s" s="4">
        <v>94</v>
      </c>
      <c r="G44" t="s" s="4">
        <v>3815</v>
      </c>
    </row>
    <row r="45" ht="45.0" customHeight="true">
      <c r="A45" t="s" s="4">
        <v>401</v>
      </c>
      <c r="B45" t="s" s="4">
        <v>5534</v>
      </c>
      <c r="C45" t="s" s="4">
        <v>5474</v>
      </c>
      <c r="D45" t="s" s="4">
        <v>5535</v>
      </c>
      <c r="E45" t="s" s="4">
        <v>5535</v>
      </c>
      <c r="F45" t="s" s="4">
        <v>94</v>
      </c>
      <c r="G45" t="s" s="4">
        <v>3815</v>
      </c>
    </row>
    <row r="46" ht="45.0" customHeight="true">
      <c r="A46" t="s" s="4">
        <v>406</v>
      </c>
      <c r="B46" t="s" s="4">
        <v>5536</v>
      </c>
      <c r="C46" t="s" s="4">
        <v>5474</v>
      </c>
      <c r="D46" t="s" s="4">
        <v>5537</v>
      </c>
      <c r="E46" t="s" s="4">
        <v>5537</v>
      </c>
      <c r="F46" t="s" s="4">
        <v>94</v>
      </c>
      <c r="G46" t="s" s="4">
        <v>3815</v>
      </c>
    </row>
    <row r="47" ht="45.0" customHeight="true">
      <c r="A47" t="s" s="4">
        <v>412</v>
      </c>
      <c r="B47" t="s" s="4">
        <v>5538</v>
      </c>
      <c r="C47" t="s" s="4">
        <v>5474</v>
      </c>
      <c r="D47" t="s" s="4">
        <v>5539</v>
      </c>
      <c r="E47" t="s" s="4">
        <v>5539</v>
      </c>
      <c r="F47" t="s" s="4">
        <v>94</v>
      </c>
      <c r="G47" t="s" s="4">
        <v>3815</v>
      </c>
    </row>
    <row r="48" ht="45.0" customHeight="true">
      <c r="A48" t="s" s="4">
        <v>421</v>
      </c>
      <c r="B48" t="s" s="4">
        <v>5540</v>
      </c>
      <c r="C48" t="s" s="4">
        <v>2768</v>
      </c>
      <c r="D48" t="s" s="4">
        <v>2769</v>
      </c>
      <c r="E48" t="s" s="4">
        <v>2769</v>
      </c>
      <c r="F48" t="s" s="4">
        <v>2768</v>
      </c>
      <c r="G48" t="s" s="4">
        <v>2768</v>
      </c>
    </row>
    <row r="49" ht="45.0" customHeight="true">
      <c r="A49" t="s" s="4">
        <v>428</v>
      </c>
      <c r="B49" t="s" s="4">
        <v>5541</v>
      </c>
      <c r="C49" t="s" s="4">
        <v>5474</v>
      </c>
      <c r="D49" t="s" s="4">
        <v>5542</v>
      </c>
      <c r="E49" t="s" s="4">
        <v>5542</v>
      </c>
      <c r="F49" t="s" s="4">
        <v>94</v>
      </c>
      <c r="G49" t="s" s="4">
        <v>3815</v>
      </c>
    </row>
    <row r="50" ht="45.0" customHeight="true">
      <c r="A50" t="s" s="4">
        <v>435</v>
      </c>
      <c r="B50" t="s" s="4">
        <v>5543</v>
      </c>
      <c r="C50" t="s" s="4">
        <v>5474</v>
      </c>
      <c r="D50" t="s" s="4">
        <v>5544</v>
      </c>
      <c r="E50" t="s" s="4">
        <v>5544</v>
      </c>
      <c r="F50" t="s" s="4">
        <v>94</v>
      </c>
      <c r="G50" t="s" s="4">
        <v>3815</v>
      </c>
    </row>
    <row r="51" ht="45.0" customHeight="true">
      <c r="A51" t="s" s="4">
        <v>442</v>
      </c>
      <c r="B51" t="s" s="4">
        <v>5545</v>
      </c>
      <c r="C51" t="s" s="4">
        <v>5474</v>
      </c>
      <c r="D51" t="s" s="4">
        <v>5546</v>
      </c>
      <c r="E51" t="s" s="4">
        <v>5546</v>
      </c>
      <c r="F51" t="s" s="4">
        <v>94</v>
      </c>
      <c r="G51" t="s" s="4">
        <v>3815</v>
      </c>
    </row>
    <row r="52" ht="45.0" customHeight="true">
      <c r="A52" t="s" s="4">
        <v>451</v>
      </c>
      <c r="B52" t="s" s="4">
        <v>5547</v>
      </c>
      <c r="C52" t="s" s="4">
        <v>5474</v>
      </c>
      <c r="D52" t="s" s="4">
        <v>5548</v>
      </c>
      <c r="E52" t="s" s="4">
        <v>5548</v>
      </c>
      <c r="F52" t="s" s="4">
        <v>94</v>
      </c>
      <c r="G52" t="s" s="4">
        <v>3815</v>
      </c>
    </row>
    <row r="53" ht="45.0" customHeight="true">
      <c r="A53" t="s" s="4">
        <v>455</v>
      </c>
      <c r="B53" t="s" s="4">
        <v>5549</v>
      </c>
      <c r="C53" t="s" s="4">
        <v>5474</v>
      </c>
      <c r="D53" t="s" s="4">
        <v>5546</v>
      </c>
      <c r="E53" t="s" s="4">
        <v>5546</v>
      </c>
      <c r="F53" t="s" s="4">
        <v>94</v>
      </c>
      <c r="G53" t="s" s="4">
        <v>3815</v>
      </c>
    </row>
    <row r="54" ht="45.0" customHeight="true">
      <c r="A54" t="s" s="4">
        <v>460</v>
      </c>
      <c r="B54" t="s" s="4">
        <v>5550</v>
      </c>
      <c r="C54" t="s" s="4">
        <v>5474</v>
      </c>
      <c r="D54" t="s" s="4">
        <v>5551</v>
      </c>
      <c r="E54" t="s" s="4">
        <v>5551</v>
      </c>
      <c r="F54" t="s" s="4">
        <v>94</v>
      </c>
      <c r="G54" t="s" s="4">
        <v>3815</v>
      </c>
    </row>
    <row r="55" ht="45.0" customHeight="true">
      <c r="A55" t="s" s="4">
        <v>465</v>
      </c>
      <c r="B55" t="s" s="4">
        <v>5552</v>
      </c>
      <c r="C55" t="s" s="4">
        <v>2768</v>
      </c>
      <c r="D55" t="s" s="4">
        <v>2769</v>
      </c>
      <c r="E55" t="s" s="4">
        <v>2769</v>
      </c>
      <c r="F55" t="s" s="4">
        <v>2768</v>
      </c>
      <c r="G55" t="s" s="4">
        <v>2768</v>
      </c>
    </row>
    <row r="56" ht="45.0" customHeight="true">
      <c r="A56" t="s" s="4">
        <v>471</v>
      </c>
      <c r="B56" t="s" s="4">
        <v>5553</v>
      </c>
      <c r="C56" t="s" s="4">
        <v>5474</v>
      </c>
      <c r="D56" t="s" s="4">
        <v>5554</v>
      </c>
      <c r="E56" t="s" s="4">
        <v>5554</v>
      </c>
      <c r="F56" t="s" s="4">
        <v>94</v>
      </c>
      <c r="G56" t="s" s="4">
        <v>3815</v>
      </c>
    </row>
    <row r="57" ht="45.0" customHeight="true">
      <c r="A57" t="s" s="4">
        <v>475</v>
      </c>
      <c r="B57" t="s" s="4">
        <v>5555</v>
      </c>
      <c r="C57" t="s" s="4">
        <v>2768</v>
      </c>
      <c r="D57" t="s" s="4">
        <v>2769</v>
      </c>
      <c r="E57" t="s" s="4">
        <v>2769</v>
      </c>
      <c r="F57" t="s" s="4">
        <v>2768</v>
      </c>
      <c r="G57" t="s" s="4">
        <v>2768</v>
      </c>
    </row>
    <row r="58" ht="45.0" customHeight="true">
      <c r="A58" t="s" s="4">
        <v>480</v>
      </c>
      <c r="B58" t="s" s="4">
        <v>5556</v>
      </c>
      <c r="C58" t="s" s="4">
        <v>2768</v>
      </c>
      <c r="D58" t="s" s="4">
        <v>2769</v>
      </c>
      <c r="E58" t="s" s="4">
        <v>2769</v>
      </c>
      <c r="F58" t="s" s="4">
        <v>2768</v>
      </c>
      <c r="G58" t="s" s="4">
        <v>2768</v>
      </c>
    </row>
    <row r="59" ht="45.0" customHeight="true">
      <c r="A59" t="s" s="4">
        <v>486</v>
      </c>
      <c r="B59" t="s" s="4">
        <v>5557</v>
      </c>
      <c r="C59" t="s" s="4">
        <v>5474</v>
      </c>
      <c r="D59" t="s" s="4">
        <v>5558</v>
      </c>
      <c r="E59" t="s" s="4">
        <v>5558</v>
      </c>
      <c r="F59" t="s" s="4">
        <v>94</v>
      </c>
      <c r="G59" t="s" s="4">
        <v>3815</v>
      </c>
    </row>
    <row r="60" ht="45.0" customHeight="true">
      <c r="A60" t="s" s="4">
        <v>493</v>
      </c>
      <c r="B60" t="s" s="4">
        <v>5559</v>
      </c>
      <c r="C60" t="s" s="4">
        <v>5474</v>
      </c>
      <c r="D60" t="s" s="4">
        <v>5560</v>
      </c>
      <c r="E60" t="s" s="4">
        <v>5560</v>
      </c>
      <c r="F60" t="s" s="4">
        <v>94</v>
      </c>
      <c r="G60" t="s" s="4">
        <v>3815</v>
      </c>
    </row>
    <row r="61" ht="45.0" customHeight="true">
      <c r="A61" t="s" s="4">
        <v>501</v>
      </c>
      <c r="B61" t="s" s="4">
        <v>5561</v>
      </c>
      <c r="C61" t="s" s="4">
        <v>5474</v>
      </c>
      <c r="D61" t="s" s="4">
        <v>5562</v>
      </c>
      <c r="E61" t="s" s="4">
        <v>5562</v>
      </c>
      <c r="F61" t="s" s="4">
        <v>94</v>
      </c>
      <c r="G61" t="s" s="4">
        <v>3815</v>
      </c>
    </row>
    <row r="62" ht="45.0" customHeight="true">
      <c r="A62" t="s" s="4">
        <v>506</v>
      </c>
      <c r="B62" t="s" s="4">
        <v>5563</v>
      </c>
      <c r="C62" t="s" s="4">
        <v>5474</v>
      </c>
      <c r="D62" t="s" s="4">
        <v>5564</v>
      </c>
      <c r="E62" t="s" s="4">
        <v>5564</v>
      </c>
      <c r="F62" t="s" s="4">
        <v>94</v>
      </c>
      <c r="G62" t="s" s="4">
        <v>3815</v>
      </c>
    </row>
    <row r="63" ht="45.0" customHeight="true">
      <c r="A63" t="s" s="4">
        <v>513</v>
      </c>
      <c r="B63" t="s" s="4">
        <v>5565</v>
      </c>
      <c r="C63" t="s" s="4">
        <v>5474</v>
      </c>
      <c r="D63" t="s" s="4">
        <v>5566</v>
      </c>
      <c r="E63" t="s" s="4">
        <v>5566</v>
      </c>
      <c r="F63" t="s" s="4">
        <v>94</v>
      </c>
      <c r="G63" t="s" s="4">
        <v>3815</v>
      </c>
    </row>
    <row r="64" ht="45.0" customHeight="true">
      <c r="A64" t="s" s="4">
        <v>520</v>
      </c>
      <c r="B64" t="s" s="4">
        <v>5567</v>
      </c>
      <c r="C64" t="s" s="4">
        <v>2768</v>
      </c>
      <c r="D64" t="s" s="4">
        <v>2769</v>
      </c>
      <c r="E64" t="s" s="4">
        <v>2769</v>
      </c>
      <c r="F64" t="s" s="4">
        <v>2768</v>
      </c>
      <c r="G64" t="s" s="4">
        <v>2768</v>
      </c>
    </row>
    <row r="65" ht="45.0" customHeight="true">
      <c r="A65" t="s" s="4">
        <v>526</v>
      </c>
      <c r="B65" t="s" s="4">
        <v>5568</v>
      </c>
      <c r="C65" t="s" s="4">
        <v>5474</v>
      </c>
      <c r="D65" t="s" s="4">
        <v>5499</v>
      </c>
      <c r="E65" t="s" s="4">
        <v>5499</v>
      </c>
      <c r="F65" t="s" s="4">
        <v>94</v>
      </c>
      <c r="G65" t="s" s="4">
        <v>3815</v>
      </c>
    </row>
    <row r="66" ht="45.0" customHeight="true">
      <c r="A66" t="s" s="4">
        <v>533</v>
      </c>
      <c r="B66" t="s" s="4">
        <v>5569</v>
      </c>
      <c r="C66" t="s" s="4">
        <v>5474</v>
      </c>
      <c r="D66" t="s" s="4">
        <v>5544</v>
      </c>
      <c r="E66" t="s" s="4">
        <v>5544</v>
      </c>
      <c r="F66" t="s" s="4">
        <v>94</v>
      </c>
      <c r="G66" t="s" s="4">
        <v>3815</v>
      </c>
    </row>
    <row r="67" ht="45.0" customHeight="true">
      <c r="A67" t="s" s="4">
        <v>540</v>
      </c>
      <c r="B67" t="s" s="4">
        <v>5570</v>
      </c>
      <c r="C67" t="s" s="4">
        <v>5474</v>
      </c>
      <c r="D67" t="s" s="4">
        <v>5571</v>
      </c>
      <c r="E67" t="s" s="4">
        <v>5571</v>
      </c>
      <c r="F67" t="s" s="4">
        <v>94</v>
      </c>
      <c r="G67" t="s" s="4">
        <v>3815</v>
      </c>
    </row>
    <row r="68" ht="45.0" customHeight="true">
      <c r="A68" t="s" s="4">
        <v>547</v>
      </c>
      <c r="B68" t="s" s="4">
        <v>5572</v>
      </c>
      <c r="C68" t="s" s="4">
        <v>2768</v>
      </c>
      <c r="D68" t="s" s="4">
        <v>2769</v>
      </c>
      <c r="E68" t="s" s="4">
        <v>2769</v>
      </c>
      <c r="F68" t="s" s="4">
        <v>2768</v>
      </c>
      <c r="G68" t="s" s="4">
        <v>2768</v>
      </c>
    </row>
    <row r="69" ht="45.0" customHeight="true">
      <c r="A69" t="s" s="4">
        <v>555</v>
      </c>
      <c r="B69" t="s" s="4">
        <v>5573</v>
      </c>
      <c r="C69" t="s" s="4">
        <v>5474</v>
      </c>
      <c r="D69" t="s" s="4">
        <v>5574</v>
      </c>
      <c r="E69" t="s" s="4">
        <v>5574</v>
      </c>
      <c r="F69" t="s" s="4">
        <v>94</v>
      </c>
      <c r="G69" t="s" s="4">
        <v>3815</v>
      </c>
    </row>
    <row r="70" ht="45.0" customHeight="true">
      <c r="A70" t="s" s="4">
        <v>559</v>
      </c>
      <c r="B70" t="s" s="4">
        <v>5575</v>
      </c>
      <c r="C70" t="s" s="4">
        <v>5474</v>
      </c>
      <c r="D70" t="s" s="4">
        <v>5517</v>
      </c>
      <c r="E70" t="s" s="4">
        <v>5517</v>
      </c>
      <c r="F70" t="s" s="4">
        <v>94</v>
      </c>
      <c r="G70" t="s" s="4">
        <v>3815</v>
      </c>
    </row>
    <row r="71" ht="45.0" customHeight="true">
      <c r="A71" t="s" s="4">
        <v>565</v>
      </c>
      <c r="B71" t="s" s="4">
        <v>5576</v>
      </c>
      <c r="C71" t="s" s="4">
        <v>5474</v>
      </c>
      <c r="D71" t="s" s="4">
        <v>5577</v>
      </c>
      <c r="E71" t="s" s="4">
        <v>5577</v>
      </c>
      <c r="F71" t="s" s="4">
        <v>94</v>
      </c>
      <c r="G71" t="s" s="4">
        <v>3815</v>
      </c>
    </row>
    <row r="72" ht="45.0" customHeight="true">
      <c r="A72" t="s" s="4">
        <v>572</v>
      </c>
      <c r="B72" t="s" s="4">
        <v>5578</v>
      </c>
      <c r="C72" t="s" s="4">
        <v>5474</v>
      </c>
      <c r="D72" t="s" s="4">
        <v>5579</v>
      </c>
      <c r="E72" t="s" s="4">
        <v>5579</v>
      </c>
      <c r="F72" t="s" s="4">
        <v>94</v>
      </c>
      <c r="G72" t="s" s="4">
        <v>3815</v>
      </c>
    </row>
    <row r="73" ht="45.0" customHeight="true">
      <c r="A73" t="s" s="4">
        <v>579</v>
      </c>
      <c r="B73" t="s" s="4">
        <v>5580</v>
      </c>
      <c r="C73" t="s" s="4">
        <v>5474</v>
      </c>
      <c r="D73" t="s" s="4">
        <v>5581</v>
      </c>
      <c r="E73" t="s" s="4">
        <v>5581</v>
      </c>
      <c r="F73" t="s" s="4">
        <v>94</v>
      </c>
      <c r="G73" t="s" s="4">
        <v>3815</v>
      </c>
    </row>
    <row r="74" ht="45.0" customHeight="true">
      <c r="A74" t="s" s="4">
        <v>584</v>
      </c>
      <c r="B74" t="s" s="4">
        <v>5582</v>
      </c>
      <c r="C74" t="s" s="4">
        <v>2768</v>
      </c>
      <c r="D74" t="s" s="4">
        <v>2769</v>
      </c>
      <c r="E74" t="s" s="4">
        <v>2769</v>
      </c>
      <c r="F74" t="s" s="4">
        <v>2768</v>
      </c>
      <c r="G74" t="s" s="4">
        <v>2768</v>
      </c>
    </row>
    <row r="75" ht="45.0" customHeight="true">
      <c r="A75" t="s" s="4">
        <v>589</v>
      </c>
      <c r="B75" t="s" s="4">
        <v>5583</v>
      </c>
      <c r="C75" t="s" s="4">
        <v>2768</v>
      </c>
      <c r="D75" t="s" s="4">
        <v>2769</v>
      </c>
      <c r="E75" t="s" s="4">
        <v>2769</v>
      </c>
      <c r="F75" t="s" s="4">
        <v>2768</v>
      </c>
      <c r="G75" t="s" s="4">
        <v>2768</v>
      </c>
    </row>
    <row r="76" ht="45.0" customHeight="true">
      <c r="A76" t="s" s="4">
        <v>592</v>
      </c>
      <c r="B76" t="s" s="4">
        <v>5584</v>
      </c>
      <c r="C76" t="s" s="4">
        <v>2768</v>
      </c>
      <c r="D76" t="s" s="4">
        <v>2769</v>
      </c>
      <c r="E76" t="s" s="4">
        <v>2769</v>
      </c>
      <c r="F76" t="s" s="4">
        <v>2768</v>
      </c>
      <c r="G76" t="s" s="4">
        <v>2768</v>
      </c>
    </row>
    <row r="77" ht="45.0" customHeight="true">
      <c r="A77" t="s" s="4">
        <v>597</v>
      </c>
      <c r="B77" t="s" s="4">
        <v>5585</v>
      </c>
      <c r="C77" t="s" s="4">
        <v>2768</v>
      </c>
      <c r="D77" t="s" s="4">
        <v>2769</v>
      </c>
      <c r="E77" t="s" s="4">
        <v>2769</v>
      </c>
      <c r="F77" t="s" s="4">
        <v>2768</v>
      </c>
      <c r="G77" t="s" s="4">
        <v>2768</v>
      </c>
    </row>
    <row r="78" ht="45.0" customHeight="true">
      <c r="A78" t="s" s="4">
        <v>602</v>
      </c>
      <c r="B78" t="s" s="4">
        <v>5586</v>
      </c>
      <c r="C78" t="s" s="4">
        <v>2768</v>
      </c>
      <c r="D78" t="s" s="4">
        <v>2769</v>
      </c>
      <c r="E78" t="s" s="4">
        <v>2769</v>
      </c>
      <c r="F78" t="s" s="4">
        <v>2768</v>
      </c>
      <c r="G78" t="s" s="4">
        <v>2768</v>
      </c>
    </row>
    <row r="79" ht="45.0" customHeight="true">
      <c r="A79" t="s" s="4">
        <v>609</v>
      </c>
      <c r="B79" t="s" s="4">
        <v>5587</v>
      </c>
      <c r="C79" t="s" s="4">
        <v>2768</v>
      </c>
      <c r="D79" t="s" s="4">
        <v>2769</v>
      </c>
      <c r="E79" t="s" s="4">
        <v>2769</v>
      </c>
      <c r="F79" t="s" s="4">
        <v>2768</v>
      </c>
      <c r="G79" t="s" s="4">
        <v>2768</v>
      </c>
    </row>
    <row r="80" ht="45.0" customHeight="true">
      <c r="A80" t="s" s="4">
        <v>615</v>
      </c>
      <c r="B80" t="s" s="4">
        <v>5588</v>
      </c>
      <c r="C80" t="s" s="4">
        <v>2768</v>
      </c>
      <c r="D80" t="s" s="4">
        <v>2769</v>
      </c>
      <c r="E80" t="s" s="4">
        <v>2769</v>
      </c>
      <c r="F80" t="s" s="4">
        <v>2768</v>
      </c>
      <c r="G80" t="s" s="4">
        <v>2768</v>
      </c>
    </row>
    <row r="81" ht="45.0" customHeight="true">
      <c r="A81" t="s" s="4">
        <v>619</v>
      </c>
      <c r="B81" t="s" s="4">
        <v>5589</v>
      </c>
      <c r="C81" t="s" s="4">
        <v>2768</v>
      </c>
      <c r="D81" t="s" s="4">
        <v>2769</v>
      </c>
      <c r="E81" t="s" s="4">
        <v>2769</v>
      </c>
      <c r="F81" t="s" s="4">
        <v>2768</v>
      </c>
      <c r="G81" t="s" s="4">
        <v>2768</v>
      </c>
    </row>
    <row r="82" ht="45.0" customHeight="true">
      <c r="A82" t="s" s="4">
        <v>625</v>
      </c>
      <c r="B82" t="s" s="4">
        <v>5590</v>
      </c>
      <c r="C82" t="s" s="4">
        <v>5474</v>
      </c>
      <c r="D82" t="s" s="4">
        <v>5554</v>
      </c>
      <c r="E82" t="s" s="4">
        <v>5554</v>
      </c>
      <c r="F82" t="s" s="4">
        <v>94</v>
      </c>
      <c r="G82" t="s" s="4">
        <v>3815</v>
      </c>
    </row>
    <row r="83" ht="45.0" customHeight="true">
      <c r="A83" t="s" s="4">
        <v>629</v>
      </c>
      <c r="B83" t="s" s="4">
        <v>5591</v>
      </c>
      <c r="C83" t="s" s="4">
        <v>5474</v>
      </c>
      <c r="D83" t="s" s="4">
        <v>5539</v>
      </c>
      <c r="E83" t="s" s="4">
        <v>5539</v>
      </c>
      <c r="F83" t="s" s="4">
        <v>94</v>
      </c>
      <c r="G83" t="s" s="4">
        <v>3815</v>
      </c>
    </row>
    <row r="84" ht="45.0" customHeight="true">
      <c r="A84" t="s" s="4">
        <v>635</v>
      </c>
      <c r="B84" t="s" s="4">
        <v>5592</v>
      </c>
      <c r="C84" t="s" s="4">
        <v>5474</v>
      </c>
      <c r="D84" t="s" s="4">
        <v>5593</v>
      </c>
      <c r="E84" t="s" s="4">
        <v>5593</v>
      </c>
      <c r="F84" t="s" s="4">
        <v>94</v>
      </c>
      <c r="G84" t="s" s="4">
        <v>3815</v>
      </c>
    </row>
    <row r="85" ht="45.0" customHeight="true">
      <c r="A85" t="s" s="4">
        <v>641</v>
      </c>
      <c r="B85" t="s" s="4">
        <v>5594</v>
      </c>
      <c r="C85" t="s" s="4">
        <v>2768</v>
      </c>
      <c r="D85" t="s" s="4">
        <v>2769</v>
      </c>
      <c r="E85" t="s" s="4">
        <v>2769</v>
      </c>
      <c r="F85" t="s" s="4">
        <v>2768</v>
      </c>
      <c r="G85" t="s" s="4">
        <v>2768</v>
      </c>
    </row>
    <row r="86" ht="45.0" customHeight="true">
      <c r="A86" t="s" s="4">
        <v>645</v>
      </c>
      <c r="B86" t="s" s="4">
        <v>5595</v>
      </c>
      <c r="C86" t="s" s="4">
        <v>5474</v>
      </c>
      <c r="D86" t="s" s="4">
        <v>5596</v>
      </c>
      <c r="E86" t="s" s="4">
        <v>5596</v>
      </c>
      <c r="F86" t="s" s="4">
        <v>94</v>
      </c>
      <c r="G86" t="s" s="4">
        <v>3815</v>
      </c>
    </row>
    <row r="87" ht="45.0" customHeight="true">
      <c r="A87" t="s" s="4">
        <v>651</v>
      </c>
      <c r="B87" t="s" s="4">
        <v>5597</v>
      </c>
      <c r="C87" t="s" s="4">
        <v>2768</v>
      </c>
      <c r="D87" t="s" s="4">
        <v>2769</v>
      </c>
      <c r="E87" t="s" s="4">
        <v>2769</v>
      </c>
      <c r="F87" t="s" s="4">
        <v>2768</v>
      </c>
      <c r="G87" t="s" s="4">
        <v>2768</v>
      </c>
    </row>
    <row r="88" ht="45.0" customHeight="true">
      <c r="A88" t="s" s="4">
        <v>657</v>
      </c>
      <c r="B88" t="s" s="4">
        <v>5598</v>
      </c>
      <c r="C88" t="s" s="4">
        <v>5474</v>
      </c>
      <c r="D88" t="s" s="4">
        <v>5599</v>
      </c>
      <c r="E88" t="s" s="4">
        <v>5599</v>
      </c>
      <c r="F88" t="s" s="4">
        <v>94</v>
      </c>
      <c r="G88" t="s" s="4">
        <v>3815</v>
      </c>
    </row>
    <row r="89" ht="45.0" customHeight="true">
      <c r="A89" t="s" s="4">
        <v>663</v>
      </c>
      <c r="B89" t="s" s="4">
        <v>5600</v>
      </c>
      <c r="C89" t="s" s="4">
        <v>2768</v>
      </c>
      <c r="D89" t="s" s="4">
        <v>2769</v>
      </c>
      <c r="E89" t="s" s="4">
        <v>2769</v>
      </c>
      <c r="F89" t="s" s="4">
        <v>2768</v>
      </c>
      <c r="G89" t="s" s="4">
        <v>2768</v>
      </c>
    </row>
    <row r="90" ht="45.0" customHeight="true">
      <c r="A90" t="s" s="4">
        <v>669</v>
      </c>
      <c r="B90" t="s" s="4">
        <v>5601</v>
      </c>
      <c r="C90" t="s" s="4">
        <v>5474</v>
      </c>
      <c r="D90" t="s" s="4">
        <v>5602</v>
      </c>
      <c r="E90" t="s" s="4">
        <v>5602</v>
      </c>
      <c r="F90" t="s" s="4">
        <v>94</v>
      </c>
      <c r="G90" t="s" s="4">
        <v>3815</v>
      </c>
    </row>
    <row r="91" ht="45.0" customHeight="true">
      <c r="A91" t="s" s="4">
        <v>673</v>
      </c>
      <c r="B91" t="s" s="4">
        <v>5603</v>
      </c>
      <c r="C91" t="s" s="4">
        <v>5474</v>
      </c>
      <c r="D91" t="s" s="4">
        <v>5517</v>
      </c>
      <c r="E91" t="s" s="4">
        <v>5517</v>
      </c>
      <c r="F91" t="s" s="4">
        <v>94</v>
      </c>
      <c r="G91" t="s" s="4">
        <v>3815</v>
      </c>
    </row>
    <row r="92" ht="45.0" customHeight="true">
      <c r="A92" t="s" s="4">
        <v>677</v>
      </c>
      <c r="B92" t="s" s="4">
        <v>5604</v>
      </c>
      <c r="C92" t="s" s="4">
        <v>5474</v>
      </c>
      <c r="D92" t="s" s="4">
        <v>5546</v>
      </c>
      <c r="E92" t="s" s="4">
        <v>5546</v>
      </c>
      <c r="F92" t="s" s="4">
        <v>94</v>
      </c>
      <c r="G92" t="s" s="4">
        <v>3815</v>
      </c>
    </row>
    <row r="93" ht="45.0" customHeight="true">
      <c r="A93" t="s" s="4">
        <v>682</v>
      </c>
      <c r="B93" t="s" s="4">
        <v>5605</v>
      </c>
      <c r="C93" t="s" s="4">
        <v>2768</v>
      </c>
      <c r="D93" t="s" s="4">
        <v>2769</v>
      </c>
      <c r="E93" t="s" s="4">
        <v>2769</v>
      </c>
      <c r="F93" t="s" s="4">
        <v>2768</v>
      </c>
      <c r="G93" t="s" s="4">
        <v>2768</v>
      </c>
    </row>
    <row r="94" ht="45.0" customHeight="true">
      <c r="A94" t="s" s="4">
        <v>690</v>
      </c>
      <c r="B94" t="s" s="4">
        <v>5606</v>
      </c>
      <c r="C94" t="s" s="4">
        <v>5474</v>
      </c>
      <c r="D94" t="s" s="4">
        <v>5526</v>
      </c>
      <c r="E94" t="s" s="4">
        <v>5526</v>
      </c>
      <c r="F94" t="s" s="4">
        <v>94</v>
      </c>
      <c r="G94" t="s" s="4">
        <v>3815</v>
      </c>
    </row>
    <row r="95" ht="45.0" customHeight="true">
      <c r="A95" t="s" s="4">
        <v>697</v>
      </c>
      <c r="B95" t="s" s="4">
        <v>5607</v>
      </c>
      <c r="C95" t="s" s="4">
        <v>5474</v>
      </c>
      <c r="D95" t="s" s="4">
        <v>5608</v>
      </c>
      <c r="E95" t="s" s="4">
        <v>5608</v>
      </c>
      <c r="F95" t="s" s="4">
        <v>94</v>
      </c>
      <c r="G95" t="s" s="4">
        <v>3815</v>
      </c>
    </row>
    <row r="96" ht="45.0" customHeight="true">
      <c r="A96" t="s" s="4">
        <v>703</v>
      </c>
      <c r="B96" t="s" s="4">
        <v>5609</v>
      </c>
      <c r="C96" t="s" s="4">
        <v>5474</v>
      </c>
      <c r="D96" t="s" s="4">
        <v>5610</v>
      </c>
      <c r="E96" t="s" s="4">
        <v>5610</v>
      </c>
      <c r="F96" t="s" s="4">
        <v>94</v>
      </c>
      <c r="G96" t="s" s="4">
        <v>3815</v>
      </c>
    </row>
    <row r="97" ht="45.0" customHeight="true">
      <c r="A97" t="s" s="4">
        <v>709</v>
      </c>
      <c r="B97" t="s" s="4">
        <v>5611</v>
      </c>
      <c r="C97" t="s" s="4">
        <v>5474</v>
      </c>
      <c r="D97" t="s" s="4">
        <v>5612</v>
      </c>
      <c r="E97" t="s" s="4">
        <v>5612</v>
      </c>
      <c r="F97" t="s" s="4">
        <v>94</v>
      </c>
      <c r="G97" t="s" s="4">
        <v>3815</v>
      </c>
    </row>
    <row r="98" ht="45.0" customHeight="true">
      <c r="A98" t="s" s="4">
        <v>714</v>
      </c>
      <c r="B98" t="s" s="4">
        <v>5613</v>
      </c>
      <c r="C98" t="s" s="4">
        <v>5474</v>
      </c>
      <c r="D98" t="s" s="4">
        <v>5614</v>
      </c>
      <c r="E98" t="s" s="4">
        <v>5614</v>
      </c>
      <c r="F98" t="s" s="4">
        <v>94</v>
      </c>
      <c r="G98" t="s" s="4">
        <v>3815</v>
      </c>
    </row>
    <row r="99" ht="45.0" customHeight="true">
      <c r="A99" t="s" s="4">
        <v>719</v>
      </c>
      <c r="B99" t="s" s="4">
        <v>5615</v>
      </c>
      <c r="C99" t="s" s="4">
        <v>5474</v>
      </c>
      <c r="D99" t="s" s="4">
        <v>5616</v>
      </c>
      <c r="E99" t="s" s="4">
        <v>5616</v>
      </c>
      <c r="F99" t="s" s="4">
        <v>94</v>
      </c>
      <c r="G99" t="s" s="4">
        <v>3815</v>
      </c>
    </row>
    <row r="100" ht="45.0" customHeight="true">
      <c r="A100" t="s" s="4">
        <v>724</v>
      </c>
      <c r="B100" t="s" s="4">
        <v>5617</v>
      </c>
      <c r="C100" t="s" s="4">
        <v>2768</v>
      </c>
      <c r="D100" t="s" s="4">
        <v>2769</v>
      </c>
      <c r="E100" t="s" s="4">
        <v>2769</v>
      </c>
      <c r="F100" t="s" s="4">
        <v>2768</v>
      </c>
      <c r="G100" t="s" s="4">
        <v>2768</v>
      </c>
    </row>
    <row r="101" ht="45.0" customHeight="true">
      <c r="A101" t="s" s="4">
        <v>728</v>
      </c>
      <c r="B101" t="s" s="4">
        <v>5618</v>
      </c>
      <c r="C101" t="s" s="4">
        <v>2768</v>
      </c>
      <c r="D101" t="s" s="4">
        <v>2769</v>
      </c>
      <c r="E101" t="s" s="4">
        <v>2769</v>
      </c>
      <c r="F101" t="s" s="4">
        <v>2768</v>
      </c>
      <c r="G101" t="s" s="4">
        <v>2768</v>
      </c>
    </row>
    <row r="102" ht="45.0" customHeight="true">
      <c r="A102" t="s" s="4">
        <v>733</v>
      </c>
      <c r="B102" t="s" s="4">
        <v>5619</v>
      </c>
      <c r="C102" t="s" s="4">
        <v>5474</v>
      </c>
      <c r="D102" t="s" s="4">
        <v>5554</v>
      </c>
      <c r="E102" t="s" s="4">
        <v>5554</v>
      </c>
      <c r="F102" t="s" s="4">
        <v>94</v>
      </c>
      <c r="G102" t="s" s="4">
        <v>3815</v>
      </c>
    </row>
    <row r="103" ht="45.0" customHeight="true">
      <c r="A103" t="s" s="4">
        <v>739</v>
      </c>
      <c r="B103" t="s" s="4">
        <v>5620</v>
      </c>
      <c r="C103" t="s" s="4">
        <v>5474</v>
      </c>
      <c r="D103" t="s" s="4">
        <v>5621</v>
      </c>
      <c r="E103" t="s" s="4">
        <v>5621</v>
      </c>
      <c r="F103" t="s" s="4">
        <v>94</v>
      </c>
      <c r="G103" t="s" s="4">
        <v>3815</v>
      </c>
    </row>
    <row r="104" ht="45.0" customHeight="true">
      <c r="A104" t="s" s="4">
        <v>745</v>
      </c>
      <c r="B104" t="s" s="4">
        <v>5622</v>
      </c>
      <c r="C104" t="s" s="4">
        <v>5474</v>
      </c>
      <c r="D104" t="s" s="4">
        <v>5623</v>
      </c>
      <c r="E104" t="s" s="4">
        <v>5623</v>
      </c>
      <c r="F104" t="s" s="4">
        <v>94</v>
      </c>
      <c r="G104" t="s" s="4">
        <v>3815</v>
      </c>
    </row>
    <row r="105" ht="45.0" customHeight="true">
      <c r="A105" t="s" s="4">
        <v>750</v>
      </c>
      <c r="B105" t="s" s="4">
        <v>5624</v>
      </c>
      <c r="C105" t="s" s="4">
        <v>2768</v>
      </c>
      <c r="D105" t="s" s="4">
        <v>2769</v>
      </c>
      <c r="E105" t="s" s="4">
        <v>2769</v>
      </c>
      <c r="F105" t="s" s="4">
        <v>2768</v>
      </c>
      <c r="G105" t="s" s="4">
        <v>2768</v>
      </c>
    </row>
    <row r="106" ht="45.0" customHeight="true">
      <c r="A106" t="s" s="4">
        <v>754</v>
      </c>
      <c r="B106" t="s" s="4">
        <v>5625</v>
      </c>
      <c r="C106" t="s" s="4">
        <v>2768</v>
      </c>
      <c r="D106" t="s" s="4">
        <v>2769</v>
      </c>
      <c r="E106" t="s" s="4">
        <v>2769</v>
      </c>
      <c r="F106" t="s" s="4">
        <v>2768</v>
      </c>
      <c r="G106" t="s" s="4">
        <v>2768</v>
      </c>
    </row>
    <row r="107" ht="45.0" customHeight="true">
      <c r="A107" t="s" s="4">
        <v>759</v>
      </c>
      <c r="B107" t="s" s="4">
        <v>5626</v>
      </c>
      <c r="C107" t="s" s="4">
        <v>2768</v>
      </c>
      <c r="D107" t="s" s="4">
        <v>2769</v>
      </c>
      <c r="E107" t="s" s="4">
        <v>2769</v>
      </c>
      <c r="F107" t="s" s="4">
        <v>2768</v>
      </c>
      <c r="G107" t="s" s="4">
        <v>2768</v>
      </c>
    </row>
    <row r="108" ht="45.0" customHeight="true">
      <c r="A108" t="s" s="4">
        <v>764</v>
      </c>
      <c r="B108" t="s" s="4">
        <v>5627</v>
      </c>
      <c r="C108" t="s" s="4">
        <v>2768</v>
      </c>
      <c r="D108" t="s" s="4">
        <v>2769</v>
      </c>
      <c r="E108" t="s" s="4">
        <v>2769</v>
      </c>
      <c r="F108" t="s" s="4">
        <v>2768</v>
      </c>
      <c r="G108" t="s" s="4">
        <v>2768</v>
      </c>
    </row>
    <row r="109" ht="45.0" customHeight="true">
      <c r="A109" t="s" s="4">
        <v>770</v>
      </c>
      <c r="B109" t="s" s="4">
        <v>5628</v>
      </c>
      <c r="C109" t="s" s="4">
        <v>2768</v>
      </c>
      <c r="D109" t="s" s="4">
        <v>2769</v>
      </c>
      <c r="E109" t="s" s="4">
        <v>2769</v>
      </c>
      <c r="F109" t="s" s="4">
        <v>2768</v>
      </c>
      <c r="G109" t="s" s="4">
        <v>2768</v>
      </c>
    </row>
    <row r="110" ht="45.0" customHeight="true">
      <c r="A110" t="s" s="4">
        <v>776</v>
      </c>
      <c r="B110" t="s" s="4">
        <v>5629</v>
      </c>
      <c r="C110" t="s" s="4">
        <v>5474</v>
      </c>
      <c r="D110" t="s" s="4">
        <v>5630</v>
      </c>
      <c r="E110" t="s" s="4">
        <v>5630</v>
      </c>
      <c r="F110" t="s" s="4">
        <v>94</v>
      </c>
      <c r="G110" t="s" s="4">
        <v>3815</v>
      </c>
    </row>
    <row r="111" ht="45.0" customHeight="true">
      <c r="A111" t="s" s="4">
        <v>779</v>
      </c>
      <c r="B111" t="s" s="4">
        <v>5631</v>
      </c>
      <c r="C111" t="s" s="4">
        <v>5474</v>
      </c>
      <c r="D111" t="s" s="4">
        <v>5537</v>
      </c>
      <c r="E111" t="s" s="4">
        <v>5537</v>
      </c>
      <c r="F111" t="s" s="4">
        <v>94</v>
      </c>
      <c r="G111" t="s" s="4">
        <v>3815</v>
      </c>
    </row>
    <row r="112" ht="45.0" customHeight="true">
      <c r="A112" t="s" s="4">
        <v>787</v>
      </c>
      <c r="B112" t="s" s="4">
        <v>5632</v>
      </c>
      <c r="C112" t="s" s="4">
        <v>2768</v>
      </c>
      <c r="D112" t="s" s="4">
        <v>2769</v>
      </c>
      <c r="E112" t="s" s="4">
        <v>2769</v>
      </c>
      <c r="F112" t="s" s="4">
        <v>2768</v>
      </c>
      <c r="G112" t="s" s="4">
        <v>2768</v>
      </c>
    </row>
    <row r="113" ht="45.0" customHeight="true">
      <c r="A113" t="s" s="4">
        <v>790</v>
      </c>
      <c r="B113" t="s" s="4">
        <v>5633</v>
      </c>
      <c r="C113" t="s" s="4">
        <v>5474</v>
      </c>
      <c r="D113" t="s" s="4">
        <v>5546</v>
      </c>
      <c r="E113" t="s" s="4">
        <v>5546</v>
      </c>
      <c r="F113" t="s" s="4">
        <v>94</v>
      </c>
      <c r="G113" t="s" s="4">
        <v>3815</v>
      </c>
    </row>
    <row r="114" ht="45.0" customHeight="true">
      <c r="A114" t="s" s="4">
        <v>795</v>
      </c>
      <c r="B114" t="s" s="4">
        <v>5634</v>
      </c>
      <c r="C114" t="s" s="4">
        <v>5474</v>
      </c>
      <c r="D114" t="s" s="4">
        <v>5635</v>
      </c>
      <c r="E114" t="s" s="4">
        <v>5635</v>
      </c>
      <c r="F114" t="s" s="4">
        <v>94</v>
      </c>
      <c r="G114" t="s" s="4">
        <v>3815</v>
      </c>
    </row>
    <row r="115" ht="45.0" customHeight="true">
      <c r="A115" t="s" s="4">
        <v>801</v>
      </c>
      <c r="B115" t="s" s="4">
        <v>5636</v>
      </c>
      <c r="C115" t="s" s="4">
        <v>5474</v>
      </c>
      <c r="D115" t="s" s="4">
        <v>5637</v>
      </c>
      <c r="E115" t="s" s="4">
        <v>5637</v>
      </c>
      <c r="F115" t="s" s="4">
        <v>94</v>
      </c>
      <c r="G115" t="s" s="4">
        <v>3815</v>
      </c>
    </row>
    <row r="116" ht="45.0" customHeight="true">
      <c r="A116" t="s" s="4">
        <v>807</v>
      </c>
      <c r="B116" t="s" s="4">
        <v>5638</v>
      </c>
      <c r="C116" t="s" s="4">
        <v>5474</v>
      </c>
      <c r="D116" t="s" s="4">
        <v>5512</v>
      </c>
      <c r="E116" t="s" s="4">
        <v>5512</v>
      </c>
      <c r="F116" t="s" s="4">
        <v>94</v>
      </c>
      <c r="G116" t="s" s="4">
        <v>3815</v>
      </c>
    </row>
    <row r="117" ht="45.0" customHeight="true">
      <c r="A117" t="s" s="4">
        <v>812</v>
      </c>
      <c r="B117" t="s" s="4">
        <v>5639</v>
      </c>
      <c r="C117" t="s" s="4">
        <v>5474</v>
      </c>
      <c r="D117" t="s" s="4">
        <v>5640</v>
      </c>
      <c r="E117" t="s" s="4">
        <v>5640</v>
      </c>
      <c r="F117" t="s" s="4">
        <v>94</v>
      </c>
      <c r="G117" t="s" s="4">
        <v>3815</v>
      </c>
    </row>
    <row r="118" ht="45.0" customHeight="true">
      <c r="A118" t="s" s="4">
        <v>818</v>
      </c>
      <c r="B118" t="s" s="4">
        <v>5641</v>
      </c>
      <c r="C118" t="s" s="4">
        <v>5474</v>
      </c>
      <c r="D118" t="s" s="4">
        <v>5623</v>
      </c>
      <c r="E118" t="s" s="4">
        <v>5623</v>
      </c>
      <c r="F118" t="s" s="4">
        <v>94</v>
      </c>
      <c r="G118" t="s" s="4">
        <v>3815</v>
      </c>
    </row>
    <row r="119" ht="45.0" customHeight="true">
      <c r="A119" t="s" s="4">
        <v>822</v>
      </c>
      <c r="B119" t="s" s="4">
        <v>5642</v>
      </c>
      <c r="C119" t="s" s="4">
        <v>5474</v>
      </c>
      <c r="D119" t="s" s="4">
        <v>5643</v>
      </c>
      <c r="E119" t="s" s="4">
        <v>5643</v>
      </c>
      <c r="F119" t="s" s="4">
        <v>94</v>
      </c>
      <c r="G119" t="s" s="4">
        <v>3815</v>
      </c>
    </row>
    <row r="120" ht="45.0" customHeight="true">
      <c r="A120" t="s" s="4">
        <v>827</v>
      </c>
      <c r="B120" t="s" s="4">
        <v>5644</v>
      </c>
      <c r="C120" t="s" s="4">
        <v>5474</v>
      </c>
      <c r="D120" t="s" s="4">
        <v>5621</v>
      </c>
      <c r="E120" t="s" s="4">
        <v>5621</v>
      </c>
      <c r="F120" t="s" s="4">
        <v>94</v>
      </c>
      <c r="G120" t="s" s="4">
        <v>3815</v>
      </c>
    </row>
    <row r="121" ht="45.0" customHeight="true">
      <c r="A121" t="s" s="4">
        <v>835</v>
      </c>
      <c r="B121" t="s" s="4">
        <v>5645</v>
      </c>
      <c r="C121" t="s" s="4">
        <v>5474</v>
      </c>
      <c r="D121" t="s" s="4">
        <v>5646</v>
      </c>
      <c r="E121" t="s" s="4">
        <v>5646</v>
      </c>
      <c r="F121" t="s" s="4">
        <v>94</v>
      </c>
      <c r="G121" t="s" s="4">
        <v>3815</v>
      </c>
    </row>
    <row r="122" ht="45.0" customHeight="true">
      <c r="A122" t="s" s="4">
        <v>843</v>
      </c>
      <c r="B122" t="s" s="4">
        <v>5647</v>
      </c>
      <c r="C122" t="s" s="4">
        <v>2768</v>
      </c>
      <c r="D122" t="s" s="4">
        <v>2769</v>
      </c>
      <c r="E122" t="s" s="4">
        <v>2769</v>
      </c>
      <c r="F122" t="s" s="4">
        <v>2768</v>
      </c>
      <c r="G122" t="s" s="4">
        <v>2768</v>
      </c>
    </row>
    <row r="123" ht="45.0" customHeight="true">
      <c r="A123" t="s" s="4">
        <v>848</v>
      </c>
      <c r="B123" t="s" s="4">
        <v>5648</v>
      </c>
      <c r="C123" t="s" s="4">
        <v>5474</v>
      </c>
      <c r="D123" t="s" s="4">
        <v>5649</v>
      </c>
      <c r="E123" t="s" s="4">
        <v>5649</v>
      </c>
      <c r="F123" t="s" s="4">
        <v>94</v>
      </c>
      <c r="G123" t="s" s="4">
        <v>3815</v>
      </c>
    </row>
    <row r="124" ht="45.0" customHeight="true">
      <c r="A124" t="s" s="4">
        <v>853</v>
      </c>
      <c r="B124" t="s" s="4">
        <v>5650</v>
      </c>
      <c r="C124" t="s" s="4">
        <v>5474</v>
      </c>
      <c r="D124" t="s" s="4">
        <v>5508</v>
      </c>
      <c r="E124" t="s" s="4">
        <v>5508</v>
      </c>
      <c r="F124" t="s" s="4">
        <v>94</v>
      </c>
      <c r="G124" t="s" s="4">
        <v>3815</v>
      </c>
    </row>
    <row r="125" ht="45.0" customHeight="true">
      <c r="A125" t="s" s="4">
        <v>859</v>
      </c>
      <c r="B125" t="s" s="4">
        <v>5651</v>
      </c>
      <c r="C125" t="s" s="4">
        <v>2768</v>
      </c>
      <c r="D125" t="s" s="4">
        <v>2769</v>
      </c>
      <c r="E125" t="s" s="4">
        <v>2769</v>
      </c>
      <c r="F125" t="s" s="4">
        <v>2768</v>
      </c>
      <c r="G125" t="s" s="4">
        <v>2768</v>
      </c>
    </row>
    <row r="126" ht="45.0" customHeight="true">
      <c r="A126" t="s" s="4">
        <v>865</v>
      </c>
      <c r="B126" t="s" s="4">
        <v>5652</v>
      </c>
      <c r="C126" t="s" s="4">
        <v>5474</v>
      </c>
      <c r="D126" t="s" s="4">
        <v>5653</v>
      </c>
      <c r="E126" t="s" s="4">
        <v>5653</v>
      </c>
      <c r="F126" t="s" s="4">
        <v>94</v>
      </c>
      <c r="G126" t="s" s="4">
        <v>3815</v>
      </c>
    </row>
    <row r="127" ht="45.0" customHeight="true">
      <c r="A127" t="s" s="4">
        <v>870</v>
      </c>
      <c r="B127" t="s" s="4">
        <v>5654</v>
      </c>
      <c r="C127" t="s" s="4">
        <v>2768</v>
      </c>
      <c r="D127" t="s" s="4">
        <v>2769</v>
      </c>
      <c r="E127" t="s" s="4">
        <v>2769</v>
      </c>
      <c r="F127" t="s" s="4">
        <v>2768</v>
      </c>
      <c r="G127" t="s" s="4">
        <v>2768</v>
      </c>
    </row>
    <row r="128" ht="45.0" customHeight="true">
      <c r="A128" t="s" s="4">
        <v>875</v>
      </c>
      <c r="B128" t="s" s="4">
        <v>5655</v>
      </c>
      <c r="C128" t="s" s="4">
        <v>5474</v>
      </c>
      <c r="D128" t="s" s="4">
        <v>5649</v>
      </c>
      <c r="E128" t="s" s="4">
        <v>5649</v>
      </c>
      <c r="F128" t="s" s="4">
        <v>94</v>
      </c>
      <c r="G128" t="s" s="4">
        <v>3815</v>
      </c>
    </row>
    <row r="129" ht="45.0" customHeight="true">
      <c r="A129" t="s" s="4">
        <v>881</v>
      </c>
      <c r="B129" t="s" s="4">
        <v>5656</v>
      </c>
      <c r="C129" t="s" s="4">
        <v>2768</v>
      </c>
      <c r="D129" t="s" s="4">
        <v>2769</v>
      </c>
      <c r="E129" t="s" s="4">
        <v>2769</v>
      </c>
      <c r="F129" t="s" s="4">
        <v>2768</v>
      </c>
      <c r="G129" t="s" s="4">
        <v>2768</v>
      </c>
    </row>
    <row r="130" ht="45.0" customHeight="true">
      <c r="A130" t="s" s="4">
        <v>887</v>
      </c>
      <c r="B130" t="s" s="4">
        <v>5657</v>
      </c>
      <c r="C130" t="s" s="4">
        <v>5474</v>
      </c>
      <c r="D130" t="s" s="4">
        <v>5658</v>
      </c>
      <c r="E130" t="s" s="4">
        <v>5658</v>
      </c>
      <c r="F130" t="s" s="4">
        <v>94</v>
      </c>
      <c r="G130" t="s" s="4">
        <v>3815</v>
      </c>
    </row>
    <row r="131" ht="45.0" customHeight="true">
      <c r="A131" t="s" s="4">
        <v>893</v>
      </c>
      <c r="B131" t="s" s="4">
        <v>5659</v>
      </c>
      <c r="C131" t="s" s="4">
        <v>5474</v>
      </c>
      <c r="D131" t="s" s="4">
        <v>5660</v>
      </c>
      <c r="E131" t="s" s="4">
        <v>5660</v>
      </c>
      <c r="F131" t="s" s="4">
        <v>94</v>
      </c>
      <c r="G131" t="s" s="4">
        <v>3815</v>
      </c>
    </row>
    <row r="132" ht="45.0" customHeight="true">
      <c r="A132" t="s" s="4">
        <v>901</v>
      </c>
      <c r="B132" t="s" s="4">
        <v>5661</v>
      </c>
      <c r="C132" t="s" s="4">
        <v>2768</v>
      </c>
      <c r="D132" t="s" s="4">
        <v>2769</v>
      </c>
      <c r="E132" t="s" s="4">
        <v>2769</v>
      </c>
      <c r="F132" t="s" s="4">
        <v>2768</v>
      </c>
      <c r="G132" t="s" s="4">
        <v>2768</v>
      </c>
    </row>
    <row r="133" ht="45.0" customHeight="true">
      <c r="A133" t="s" s="4">
        <v>907</v>
      </c>
      <c r="B133" t="s" s="4">
        <v>5662</v>
      </c>
      <c r="C133" t="s" s="4">
        <v>5474</v>
      </c>
      <c r="D133" t="s" s="4">
        <v>5564</v>
      </c>
      <c r="E133" t="s" s="4">
        <v>5564</v>
      </c>
      <c r="F133" t="s" s="4">
        <v>94</v>
      </c>
      <c r="G133" t="s" s="4">
        <v>3815</v>
      </c>
    </row>
    <row r="134" ht="45.0" customHeight="true">
      <c r="A134" t="s" s="4">
        <v>912</v>
      </c>
      <c r="B134" t="s" s="4">
        <v>5663</v>
      </c>
      <c r="C134" t="s" s="4">
        <v>5474</v>
      </c>
      <c r="D134" t="s" s="4">
        <v>5614</v>
      </c>
      <c r="E134" t="s" s="4">
        <v>5614</v>
      </c>
      <c r="F134" t="s" s="4">
        <v>94</v>
      </c>
      <c r="G134" t="s" s="4">
        <v>3815</v>
      </c>
    </row>
    <row r="135" ht="45.0" customHeight="true">
      <c r="A135" t="s" s="4">
        <v>918</v>
      </c>
      <c r="B135" t="s" s="4">
        <v>5664</v>
      </c>
      <c r="C135" t="s" s="4">
        <v>2768</v>
      </c>
      <c r="D135" t="s" s="4">
        <v>2769</v>
      </c>
      <c r="E135" t="s" s="4">
        <v>2769</v>
      </c>
      <c r="F135" t="s" s="4">
        <v>2768</v>
      </c>
      <c r="G135" t="s" s="4">
        <v>2768</v>
      </c>
    </row>
    <row r="136" ht="45.0" customHeight="true">
      <c r="A136" t="s" s="4">
        <v>923</v>
      </c>
      <c r="B136" t="s" s="4">
        <v>5665</v>
      </c>
      <c r="C136" t="s" s="4">
        <v>2768</v>
      </c>
      <c r="D136" t="s" s="4">
        <v>2769</v>
      </c>
      <c r="E136" t="s" s="4">
        <v>2769</v>
      </c>
      <c r="F136" t="s" s="4">
        <v>2768</v>
      </c>
      <c r="G136" t="s" s="4">
        <v>2768</v>
      </c>
    </row>
    <row r="137" ht="45.0" customHeight="true">
      <c r="A137" t="s" s="4">
        <v>928</v>
      </c>
      <c r="B137" t="s" s="4">
        <v>5666</v>
      </c>
      <c r="C137" t="s" s="4">
        <v>2768</v>
      </c>
      <c r="D137" t="s" s="4">
        <v>2769</v>
      </c>
      <c r="E137" t="s" s="4">
        <v>2769</v>
      </c>
      <c r="F137" t="s" s="4">
        <v>2768</v>
      </c>
      <c r="G137" t="s" s="4">
        <v>2768</v>
      </c>
    </row>
    <row r="138" ht="45.0" customHeight="true">
      <c r="A138" t="s" s="4">
        <v>934</v>
      </c>
      <c r="B138" t="s" s="4">
        <v>5667</v>
      </c>
      <c r="C138" t="s" s="4">
        <v>2768</v>
      </c>
      <c r="D138" t="s" s="4">
        <v>2769</v>
      </c>
      <c r="E138" t="s" s="4">
        <v>2769</v>
      </c>
      <c r="F138" t="s" s="4">
        <v>2768</v>
      </c>
      <c r="G138" t="s" s="4">
        <v>2768</v>
      </c>
    </row>
    <row r="139" ht="45.0" customHeight="true">
      <c r="A139" t="s" s="4">
        <v>939</v>
      </c>
      <c r="B139" t="s" s="4">
        <v>5668</v>
      </c>
      <c r="C139" t="s" s="4">
        <v>2768</v>
      </c>
      <c r="D139" t="s" s="4">
        <v>2769</v>
      </c>
      <c r="E139" t="s" s="4">
        <v>2769</v>
      </c>
      <c r="F139" t="s" s="4">
        <v>2768</v>
      </c>
      <c r="G139" t="s" s="4">
        <v>2768</v>
      </c>
    </row>
    <row r="140" ht="45.0" customHeight="true">
      <c r="A140" t="s" s="4">
        <v>944</v>
      </c>
      <c r="B140" t="s" s="4">
        <v>5669</v>
      </c>
      <c r="C140" t="s" s="4">
        <v>5474</v>
      </c>
      <c r="D140" t="s" s="4">
        <v>5670</v>
      </c>
      <c r="E140" t="s" s="4">
        <v>5670</v>
      </c>
      <c r="F140" t="s" s="4">
        <v>94</v>
      </c>
      <c r="G140" t="s" s="4">
        <v>3815</v>
      </c>
    </row>
    <row r="141" ht="45.0" customHeight="true">
      <c r="A141" t="s" s="4">
        <v>951</v>
      </c>
      <c r="B141" t="s" s="4">
        <v>5671</v>
      </c>
      <c r="C141" t="s" s="4">
        <v>5474</v>
      </c>
      <c r="D141" t="s" s="4">
        <v>5672</v>
      </c>
      <c r="E141" t="s" s="4">
        <v>5672</v>
      </c>
      <c r="F141" t="s" s="4">
        <v>94</v>
      </c>
      <c r="G141" t="s" s="4">
        <v>3815</v>
      </c>
    </row>
    <row r="142" ht="45.0" customHeight="true">
      <c r="A142" t="s" s="4">
        <v>956</v>
      </c>
      <c r="B142" t="s" s="4">
        <v>5673</v>
      </c>
      <c r="C142" t="s" s="4">
        <v>5474</v>
      </c>
      <c r="D142" t="s" s="4">
        <v>5674</v>
      </c>
      <c r="E142" t="s" s="4">
        <v>5674</v>
      </c>
      <c r="F142" t="s" s="4">
        <v>94</v>
      </c>
      <c r="G142" t="s" s="4">
        <v>3815</v>
      </c>
    </row>
    <row r="143" ht="45.0" customHeight="true">
      <c r="A143" t="s" s="4">
        <v>962</v>
      </c>
      <c r="B143" t="s" s="4">
        <v>5675</v>
      </c>
      <c r="C143" t="s" s="4">
        <v>5474</v>
      </c>
      <c r="D143" t="s" s="4">
        <v>5676</v>
      </c>
      <c r="E143" t="s" s="4">
        <v>5676</v>
      </c>
      <c r="F143" t="s" s="4">
        <v>94</v>
      </c>
      <c r="G143" t="s" s="4">
        <v>3815</v>
      </c>
    </row>
    <row r="144" ht="45.0" customHeight="true">
      <c r="A144" t="s" s="4">
        <v>967</v>
      </c>
      <c r="B144" t="s" s="4">
        <v>5677</v>
      </c>
      <c r="C144" t="s" s="4">
        <v>5474</v>
      </c>
      <c r="D144" t="s" s="4">
        <v>5678</v>
      </c>
      <c r="E144" t="s" s="4">
        <v>5678</v>
      </c>
      <c r="F144" t="s" s="4">
        <v>94</v>
      </c>
      <c r="G144" t="s" s="4">
        <v>3815</v>
      </c>
    </row>
    <row r="145" ht="45.0" customHeight="true">
      <c r="A145" t="s" s="4">
        <v>971</v>
      </c>
      <c r="B145" t="s" s="4">
        <v>5679</v>
      </c>
      <c r="C145" t="s" s="4">
        <v>5474</v>
      </c>
      <c r="D145" t="s" s="4">
        <v>5551</v>
      </c>
      <c r="E145" t="s" s="4">
        <v>5551</v>
      </c>
      <c r="F145" t="s" s="4">
        <v>94</v>
      </c>
      <c r="G145" t="s" s="4">
        <v>3815</v>
      </c>
    </row>
    <row r="146" ht="45.0" customHeight="true">
      <c r="A146" t="s" s="4">
        <v>975</v>
      </c>
      <c r="B146" t="s" s="4">
        <v>5680</v>
      </c>
      <c r="C146" t="s" s="4">
        <v>2768</v>
      </c>
      <c r="D146" t="s" s="4">
        <v>2769</v>
      </c>
      <c r="E146" t="s" s="4">
        <v>2769</v>
      </c>
      <c r="F146" t="s" s="4">
        <v>2768</v>
      </c>
      <c r="G146" t="s" s="4">
        <v>2768</v>
      </c>
    </row>
    <row r="147" ht="45.0" customHeight="true">
      <c r="A147" t="s" s="4">
        <v>980</v>
      </c>
      <c r="B147" t="s" s="4">
        <v>5681</v>
      </c>
      <c r="C147" t="s" s="4">
        <v>5474</v>
      </c>
      <c r="D147" t="s" s="4">
        <v>5640</v>
      </c>
      <c r="E147" t="s" s="4">
        <v>5640</v>
      </c>
      <c r="F147" t="s" s="4">
        <v>94</v>
      </c>
      <c r="G147" t="s" s="4">
        <v>3815</v>
      </c>
    </row>
    <row r="148" ht="45.0" customHeight="true">
      <c r="A148" t="s" s="4">
        <v>985</v>
      </c>
      <c r="B148" t="s" s="4">
        <v>5682</v>
      </c>
      <c r="C148" t="s" s="4">
        <v>5474</v>
      </c>
      <c r="D148" t="s" s="4">
        <v>5630</v>
      </c>
      <c r="E148" t="s" s="4">
        <v>5630</v>
      </c>
      <c r="F148" t="s" s="4">
        <v>94</v>
      </c>
      <c r="G148" t="s" s="4">
        <v>3815</v>
      </c>
    </row>
    <row r="149" ht="45.0" customHeight="true">
      <c r="A149" t="s" s="4">
        <v>989</v>
      </c>
      <c r="B149" t="s" s="4">
        <v>5683</v>
      </c>
      <c r="C149" t="s" s="4">
        <v>5474</v>
      </c>
      <c r="D149" t="s" s="4">
        <v>5551</v>
      </c>
      <c r="E149" t="s" s="4">
        <v>5551</v>
      </c>
      <c r="F149" t="s" s="4">
        <v>94</v>
      </c>
      <c r="G149" t="s" s="4">
        <v>3815</v>
      </c>
    </row>
    <row r="150" ht="45.0" customHeight="true">
      <c r="A150" t="s" s="4">
        <v>993</v>
      </c>
      <c r="B150" t="s" s="4">
        <v>5684</v>
      </c>
      <c r="C150" t="s" s="4">
        <v>5474</v>
      </c>
      <c r="D150" t="s" s="4">
        <v>5685</v>
      </c>
      <c r="E150" t="s" s="4">
        <v>5685</v>
      </c>
      <c r="F150" t="s" s="4">
        <v>94</v>
      </c>
      <c r="G150" t="s" s="4">
        <v>3815</v>
      </c>
    </row>
    <row r="151" ht="45.0" customHeight="true">
      <c r="A151" t="s" s="4">
        <v>998</v>
      </c>
      <c r="B151" t="s" s="4">
        <v>5686</v>
      </c>
      <c r="C151" t="s" s="4">
        <v>5474</v>
      </c>
      <c r="D151" t="s" s="4">
        <v>5483</v>
      </c>
      <c r="E151" t="s" s="4">
        <v>5483</v>
      </c>
      <c r="F151" t="s" s="4">
        <v>94</v>
      </c>
      <c r="G151" t="s" s="4">
        <v>3815</v>
      </c>
    </row>
    <row r="152" ht="45.0" customHeight="true">
      <c r="A152" t="s" s="4">
        <v>1002</v>
      </c>
      <c r="B152" t="s" s="4">
        <v>5687</v>
      </c>
      <c r="C152" t="s" s="4">
        <v>5474</v>
      </c>
      <c r="D152" t="s" s="4">
        <v>5646</v>
      </c>
      <c r="E152" t="s" s="4">
        <v>5646</v>
      </c>
      <c r="F152" t="s" s="4">
        <v>94</v>
      </c>
      <c r="G152" t="s" s="4">
        <v>3815</v>
      </c>
    </row>
    <row r="153" ht="45.0" customHeight="true">
      <c r="A153" t="s" s="4">
        <v>1008</v>
      </c>
      <c r="B153" t="s" s="4">
        <v>5688</v>
      </c>
      <c r="C153" t="s" s="4">
        <v>5474</v>
      </c>
      <c r="D153" t="s" s="4">
        <v>5689</v>
      </c>
      <c r="E153" t="s" s="4">
        <v>5689</v>
      </c>
      <c r="F153" t="s" s="4">
        <v>94</v>
      </c>
      <c r="G153" t="s" s="4">
        <v>3815</v>
      </c>
    </row>
    <row r="154" ht="45.0" customHeight="true">
      <c r="A154" t="s" s="4">
        <v>1016</v>
      </c>
      <c r="B154" t="s" s="4">
        <v>5690</v>
      </c>
      <c r="C154" t="s" s="4">
        <v>5474</v>
      </c>
      <c r="D154" t="s" s="4">
        <v>5691</v>
      </c>
      <c r="E154" t="s" s="4">
        <v>5691</v>
      </c>
      <c r="F154" t="s" s="4">
        <v>94</v>
      </c>
      <c r="G154" t="s" s="4">
        <v>3815</v>
      </c>
    </row>
    <row r="155" ht="45.0" customHeight="true">
      <c r="A155" t="s" s="4">
        <v>1021</v>
      </c>
      <c r="B155" t="s" s="4">
        <v>5692</v>
      </c>
      <c r="C155" t="s" s="4">
        <v>5474</v>
      </c>
      <c r="D155" t="s" s="4">
        <v>5508</v>
      </c>
      <c r="E155" t="s" s="4">
        <v>5508</v>
      </c>
      <c r="F155" t="s" s="4">
        <v>94</v>
      </c>
      <c r="G155" t="s" s="4">
        <v>3815</v>
      </c>
    </row>
    <row r="156" ht="45.0" customHeight="true">
      <c r="A156" t="s" s="4">
        <v>1027</v>
      </c>
      <c r="B156" t="s" s="4">
        <v>5693</v>
      </c>
      <c r="C156" t="s" s="4">
        <v>5474</v>
      </c>
      <c r="D156" t="s" s="4">
        <v>5694</v>
      </c>
      <c r="E156" t="s" s="4">
        <v>5694</v>
      </c>
      <c r="F156" t="s" s="4">
        <v>94</v>
      </c>
      <c r="G156" t="s" s="4">
        <v>3815</v>
      </c>
    </row>
    <row r="157" ht="45.0" customHeight="true">
      <c r="A157" t="s" s="4">
        <v>1032</v>
      </c>
      <c r="B157" t="s" s="4">
        <v>5695</v>
      </c>
      <c r="C157" t="s" s="4">
        <v>5474</v>
      </c>
      <c r="D157" t="s" s="4">
        <v>5696</v>
      </c>
      <c r="E157" t="s" s="4">
        <v>5696</v>
      </c>
      <c r="F157" t="s" s="4">
        <v>94</v>
      </c>
      <c r="G157" t="s" s="4">
        <v>3815</v>
      </c>
    </row>
    <row r="158" ht="45.0" customHeight="true">
      <c r="A158" t="s" s="4">
        <v>1038</v>
      </c>
      <c r="B158" t="s" s="4">
        <v>5697</v>
      </c>
      <c r="C158" t="s" s="4">
        <v>5474</v>
      </c>
      <c r="D158" t="s" s="4">
        <v>5698</v>
      </c>
      <c r="E158" t="s" s="4">
        <v>5698</v>
      </c>
      <c r="F158" t="s" s="4">
        <v>94</v>
      </c>
      <c r="G158" t="s" s="4">
        <v>3815</v>
      </c>
    </row>
    <row r="159" ht="45.0" customHeight="true">
      <c r="A159" t="s" s="4">
        <v>1044</v>
      </c>
      <c r="B159" t="s" s="4">
        <v>5699</v>
      </c>
      <c r="C159" t="s" s="4">
        <v>5474</v>
      </c>
      <c r="D159" t="s" s="4">
        <v>5612</v>
      </c>
      <c r="E159" t="s" s="4">
        <v>5612</v>
      </c>
      <c r="F159" t="s" s="4">
        <v>94</v>
      </c>
      <c r="G159" t="s" s="4">
        <v>3815</v>
      </c>
    </row>
    <row r="160" ht="45.0" customHeight="true">
      <c r="A160" t="s" s="4">
        <v>1048</v>
      </c>
      <c r="B160" t="s" s="4">
        <v>5700</v>
      </c>
      <c r="C160" t="s" s="4">
        <v>5474</v>
      </c>
      <c r="D160" t="s" s="4">
        <v>5701</v>
      </c>
      <c r="E160" t="s" s="4">
        <v>5701</v>
      </c>
      <c r="F160" t="s" s="4">
        <v>94</v>
      </c>
      <c r="G160" t="s" s="4">
        <v>3815</v>
      </c>
    </row>
    <row r="161" ht="45.0" customHeight="true">
      <c r="A161" t="s" s="4">
        <v>1054</v>
      </c>
      <c r="B161" t="s" s="4">
        <v>5702</v>
      </c>
      <c r="C161" t="s" s="4">
        <v>5474</v>
      </c>
      <c r="D161" t="s" s="4">
        <v>5703</v>
      </c>
      <c r="E161" t="s" s="4">
        <v>5703</v>
      </c>
      <c r="F161" t="s" s="4">
        <v>94</v>
      </c>
      <c r="G161" t="s" s="4">
        <v>3815</v>
      </c>
    </row>
    <row r="162" ht="45.0" customHeight="true">
      <c r="A162" t="s" s="4">
        <v>1059</v>
      </c>
      <c r="B162" t="s" s="4">
        <v>5704</v>
      </c>
      <c r="C162" t="s" s="4">
        <v>2768</v>
      </c>
      <c r="D162" t="s" s="4">
        <v>2769</v>
      </c>
      <c r="E162" t="s" s="4">
        <v>2769</v>
      </c>
      <c r="F162" t="s" s="4">
        <v>2768</v>
      </c>
      <c r="G162" t="s" s="4">
        <v>2768</v>
      </c>
    </row>
    <row r="163" ht="45.0" customHeight="true">
      <c r="A163" t="s" s="4">
        <v>1066</v>
      </c>
      <c r="B163" t="s" s="4">
        <v>5705</v>
      </c>
      <c r="C163" t="s" s="4">
        <v>5474</v>
      </c>
      <c r="D163" t="s" s="4">
        <v>5706</v>
      </c>
      <c r="E163" t="s" s="4">
        <v>5706</v>
      </c>
      <c r="F163" t="s" s="4">
        <v>94</v>
      </c>
      <c r="G163" t="s" s="4">
        <v>3815</v>
      </c>
    </row>
    <row r="164" ht="45.0" customHeight="true">
      <c r="A164" t="s" s="4">
        <v>1069</v>
      </c>
      <c r="B164" t="s" s="4">
        <v>5707</v>
      </c>
      <c r="C164" t="s" s="4">
        <v>2768</v>
      </c>
      <c r="D164" t="s" s="4">
        <v>2769</v>
      </c>
      <c r="E164" t="s" s="4">
        <v>2769</v>
      </c>
      <c r="F164" t="s" s="4">
        <v>2768</v>
      </c>
      <c r="G164" t="s" s="4">
        <v>2768</v>
      </c>
    </row>
    <row r="165" ht="45.0" customHeight="true">
      <c r="A165" t="s" s="4">
        <v>1075</v>
      </c>
      <c r="B165" t="s" s="4">
        <v>5708</v>
      </c>
      <c r="C165" t="s" s="4">
        <v>2768</v>
      </c>
      <c r="D165" t="s" s="4">
        <v>2769</v>
      </c>
      <c r="E165" t="s" s="4">
        <v>2769</v>
      </c>
      <c r="F165" t="s" s="4">
        <v>2768</v>
      </c>
      <c r="G165" t="s" s="4">
        <v>2768</v>
      </c>
    </row>
    <row r="166" ht="45.0" customHeight="true">
      <c r="A166" t="s" s="4">
        <v>1079</v>
      </c>
      <c r="B166" t="s" s="4">
        <v>5709</v>
      </c>
      <c r="C166" t="s" s="4">
        <v>2768</v>
      </c>
      <c r="D166" t="s" s="4">
        <v>2769</v>
      </c>
      <c r="E166" t="s" s="4">
        <v>2769</v>
      </c>
      <c r="F166" t="s" s="4">
        <v>2768</v>
      </c>
      <c r="G166" t="s" s="4">
        <v>2768</v>
      </c>
    </row>
    <row r="167" ht="45.0" customHeight="true">
      <c r="A167" t="s" s="4">
        <v>1086</v>
      </c>
      <c r="B167" t="s" s="4">
        <v>5710</v>
      </c>
      <c r="C167" t="s" s="4">
        <v>2768</v>
      </c>
      <c r="D167" t="s" s="4">
        <v>2769</v>
      </c>
      <c r="E167" t="s" s="4">
        <v>2769</v>
      </c>
      <c r="F167" t="s" s="4">
        <v>2768</v>
      </c>
      <c r="G167" t="s" s="4">
        <v>2768</v>
      </c>
    </row>
    <row r="168" ht="45.0" customHeight="true">
      <c r="A168" t="s" s="4">
        <v>1091</v>
      </c>
      <c r="B168" t="s" s="4">
        <v>5711</v>
      </c>
      <c r="C168" t="s" s="4">
        <v>2768</v>
      </c>
      <c r="D168" t="s" s="4">
        <v>2769</v>
      </c>
      <c r="E168" t="s" s="4">
        <v>2769</v>
      </c>
      <c r="F168" t="s" s="4">
        <v>2768</v>
      </c>
      <c r="G168" t="s" s="4">
        <v>2768</v>
      </c>
    </row>
    <row r="169" ht="45.0" customHeight="true">
      <c r="A169" t="s" s="4">
        <v>1095</v>
      </c>
      <c r="B169" t="s" s="4">
        <v>5712</v>
      </c>
      <c r="C169" t="s" s="4">
        <v>2768</v>
      </c>
      <c r="D169" t="s" s="4">
        <v>2769</v>
      </c>
      <c r="E169" t="s" s="4">
        <v>2769</v>
      </c>
      <c r="F169" t="s" s="4">
        <v>2768</v>
      </c>
      <c r="G169" t="s" s="4">
        <v>2768</v>
      </c>
    </row>
    <row r="170" ht="45.0" customHeight="true">
      <c r="A170" t="s" s="4">
        <v>1101</v>
      </c>
      <c r="B170" t="s" s="4">
        <v>5713</v>
      </c>
      <c r="C170" t="s" s="4">
        <v>2768</v>
      </c>
      <c r="D170" t="s" s="4">
        <v>2769</v>
      </c>
      <c r="E170" t="s" s="4">
        <v>2769</v>
      </c>
      <c r="F170" t="s" s="4">
        <v>2768</v>
      </c>
      <c r="G170" t="s" s="4">
        <v>2768</v>
      </c>
    </row>
    <row r="171" ht="45.0" customHeight="true">
      <c r="A171" t="s" s="4">
        <v>1104</v>
      </c>
      <c r="B171" t="s" s="4">
        <v>5714</v>
      </c>
      <c r="C171" t="s" s="4">
        <v>2768</v>
      </c>
      <c r="D171" t="s" s="4">
        <v>2769</v>
      </c>
      <c r="E171" t="s" s="4">
        <v>2769</v>
      </c>
      <c r="F171" t="s" s="4">
        <v>2768</v>
      </c>
      <c r="G171" t="s" s="4">
        <v>2768</v>
      </c>
    </row>
    <row r="172" ht="45.0" customHeight="true">
      <c r="A172" t="s" s="4">
        <v>1110</v>
      </c>
      <c r="B172" t="s" s="4">
        <v>5715</v>
      </c>
      <c r="C172" t="s" s="4">
        <v>5474</v>
      </c>
      <c r="D172" t="s" s="4">
        <v>5716</v>
      </c>
      <c r="E172" t="s" s="4">
        <v>5716</v>
      </c>
      <c r="F172" t="s" s="4">
        <v>94</v>
      </c>
      <c r="G172" t="s" s="4">
        <v>3815</v>
      </c>
    </row>
    <row r="173" ht="45.0" customHeight="true">
      <c r="A173" t="s" s="4">
        <v>1116</v>
      </c>
      <c r="B173" t="s" s="4">
        <v>5717</v>
      </c>
      <c r="C173" t="s" s="4">
        <v>5474</v>
      </c>
      <c r="D173" t="s" s="4">
        <v>5718</v>
      </c>
      <c r="E173" t="s" s="4">
        <v>5718</v>
      </c>
      <c r="F173" t="s" s="4">
        <v>94</v>
      </c>
      <c r="G173" t="s" s="4">
        <v>3815</v>
      </c>
    </row>
    <row r="174" ht="45.0" customHeight="true">
      <c r="A174" t="s" s="4">
        <v>1120</v>
      </c>
      <c r="B174" t="s" s="4">
        <v>5719</v>
      </c>
      <c r="C174" t="s" s="4">
        <v>2768</v>
      </c>
      <c r="D174" t="s" s="4">
        <v>2769</v>
      </c>
      <c r="E174" t="s" s="4">
        <v>2769</v>
      </c>
      <c r="F174" t="s" s="4">
        <v>2768</v>
      </c>
      <c r="G174" t="s" s="4">
        <v>2768</v>
      </c>
    </row>
    <row r="175" ht="45.0" customHeight="true">
      <c r="A175" t="s" s="4">
        <v>1125</v>
      </c>
      <c r="B175" t="s" s="4">
        <v>5720</v>
      </c>
      <c r="C175" t="s" s="4">
        <v>5474</v>
      </c>
      <c r="D175" t="s" s="4">
        <v>5551</v>
      </c>
      <c r="E175" t="s" s="4">
        <v>5551</v>
      </c>
      <c r="F175" t="s" s="4">
        <v>94</v>
      </c>
      <c r="G175" t="s" s="4">
        <v>3815</v>
      </c>
    </row>
    <row r="176" ht="45.0" customHeight="true">
      <c r="A176" t="s" s="4">
        <v>1130</v>
      </c>
      <c r="B176" t="s" s="4">
        <v>5721</v>
      </c>
      <c r="C176" t="s" s="4">
        <v>5474</v>
      </c>
      <c r="D176" t="s" s="4">
        <v>5722</v>
      </c>
      <c r="E176" t="s" s="4">
        <v>5722</v>
      </c>
      <c r="F176" t="s" s="4">
        <v>94</v>
      </c>
      <c r="G176" t="s" s="4">
        <v>3815</v>
      </c>
    </row>
    <row r="177" ht="45.0" customHeight="true">
      <c r="A177" t="s" s="4">
        <v>1138</v>
      </c>
      <c r="B177" t="s" s="4">
        <v>5723</v>
      </c>
      <c r="C177" t="s" s="4">
        <v>2768</v>
      </c>
      <c r="D177" t="s" s="4">
        <v>2769</v>
      </c>
      <c r="E177" t="s" s="4">
        <v>2769</v>
      </c>
      <c r="F177" t="s" s="4">
        <v>2768</v>
      </c>
      <c r="G177" t="s" s="4">
        <v>2768</v>
      </c>
    </row>
    <row r="178" ht="45.0" customHeight="true">
      <c r="A178" t="s" s="4">
        <v>1143</v>
      </c>
      <c r="B178" t="s" s="4">
        <v>5724</v>
      </c>
      <c r="C178" t="s" s="4">
        <v>5474</v>
      </c>
      <c r="D178" t="s" s="4">
        <v>5725</v>
      </c>
      <c r="E178" t="s" s="4">
        <v>5725</v>
      </c>
      <c r="F178" t="s" s="4">
        <v>94</v>
      </c>
      <c r="G178" t="s" s="4">
        <v>3815</v>
      </c>
    </row>
    <row r="179" ht="45.0" customHeight="true">
      <c r="A179" t="s" s="4">
        <v>1147</v>
      </c>
      <c r="B179" t="s" s="4">
        <v>5726</v>
      </c>
      <c r="C179" t="s" s="4">
        <v>5474</v>
      </c>
      <c r="D179" t="s" s="4">
        <v>5544</v>
      </c>
      <c r="E179" t="s" s="4">
        <v>5544</v>
      </c>
      <c r="F179" t="s" s="4">
        <v>94</v>
      </c>
      <c r="G179" t="s" s="4">
        <v>3815</v>
      </c>
    </row>
    <row r="180" ht="45.0" customHeight="true">
      <c r="A180" t="s" s="4">
        <v>1150</v>
      </c>
      <c r="B180" t="s" s="4">
        <v>5727</v>
      </c>
      <c r="C180" t="s" s="4">
        <v>2768</v>
      </c>
      <c r="D180" t="s" s="4">
        <v>2769</v>
      </c>
      <c r="E180" t="s" s="4">
        <v>2769</v>
      </c>
      <c r="F180" t="s" s="4">
        <v>2768</v>
      </c>
      <c r="G180" t="s" s="4">
        <v>2768</v>
      </c>
    </row>
    <row r="181" ht="45.0" customHeight="true">
      <c r="A181" t="s" s="4">
        <v>1155</v>
      </c>
      <c r="B181" t="s" s="4">
        <v>5728</v>
      </c>
      <c r="C181" t="s" s="4">
        <v>5474</v>
      </c>
      <c r="D181" t="s" s="4">
        <v>5729</v>
      </c>
      <c r="E181" t="s" s="4">
        <v>5729</v>
      </c>
      <c r="F181" t="s" s="4">
        <v>94</v>
      </c>
      <c r="G181" t="s" s="4">
        <v>3815</v>
      </c>
    </row>
    <row r="182" ht="45.0" customHeight="true">
      <c r="A182" t="s" s="4">
        <v>1162</v>
      </c>
      <c r="B182" t="s" s="4">
        <v>5730</v>
      </c>
      <c r="C182" t="s" s="4">
        <v>5474</v>
      </c>
      <c r="D182" t="s" s="4">
        <v>5731</v>
      </c>
      <c r="E182" t="s" s="4">
        <v>5731</v>
      </c>
      <c r="F182" t="s" s="4">
        <v>94</v>
      </c>
      <c r="G182" t="s" s="4">
        <v>3815</v>
      </c>
    </row>
    <row r="183" ht="45.0" customHeight="true">
      <c r="A183" t="s" s="4">
        <v>1166</v>
      </c>
      <c r="B183" t="s" s="4">
        <v>5732</v>
      </c>
      <c r="C183" t="s" s="4">
        <v>2768</v>
      </c>
      <c r="D183" t="s" s="4">
        <v>2769</v>
      </c>
      <c r="E183" t="s" s="4">
        <v>2769</v>
      </c>
      <c r="F183" t="s" s="4">
        <v>2768</v>
      </c>
      <c r="G183" t="s" s="4">
        <v>2768</v>
      </c>
    </row>
    <row r="184" ht="45.0" customHeight="true">
      <c r="A184" t="s" s="4">
        <v>1172</v>
      </c>
      <c r="B184" t="s" s="4">
        <v>5733</v>
      </c>
      <c r="C184" t="s" s="4">
        <v>5474</v>
      </c>
      <c r="D184" t="s" s="4">
        <v>5734</v>
      </c>
      <c r="E184" t="s" s="4">
        <v>5734</v>
      </c>
      <c r="F184" t="s" s="4">
        <v>94</v>
      </c>
      <c r="G184" t="s" s="4">
        <v>3815</v>
      </c>
    </row>
    <row r="185" ht="45.0" customHeight="true">
      <c r="A185" t="s" s="4">
        <v>1177</v>
      </c>
      <c r="B185" t="s" s="4">
        <v>5735</v>
      </c>
      <c r="C185" t="s" s="4">
        <v>5474</v>
      </c>
      <c r="D185" t="s" s="4">
        <v>5483</v>
      </c>
      <c r="E185" t="s" s="4">
        <v>5483</v>
      </c>
      <c r="F185" t="s" s="4">
        <v>94</v>
      </c>
      <c r="G185" t="s" s="4">
        <v>3815</v>
      </c>
    </row>
    <row r="186" ht="45.0" customHeight="true">
      <c r="A186" t="s" s="4">
        <v>1183</v>
      </c>
      <c r="B186" t="s" s="4">
        <v>5736</v>
      </c>
      <c r="C186" t="s" s="4">
        <v>2768</v>
      </c>
      <c r="D186" t="s" s="4">
        <v>2769</v>
      </c>
      <c r="E186" t="s" s="4">
        <v>2769</v>
      </c>
      <c r="F186" t="s" s="4">
        <v>2768</v>
      </c>
      <c r="G186" t="s" s="4">
        <v>2768</v>
      </c>
    </row>
    <row r="187" ht="45.0" customHeight="true">
      <c r="A187" t="s" s="4">
        <v>1188</v>
      </c>
      <c r="B187" t="s" s="4">
        <v>5737</v>
      </c>
      <c r="C187" t="s" s="4">
        <v>5474</v>
      </c>
      <c r="D187" t="s" s="4">
        <v>5706</v>
      </c>
      <c r="E187" t="s" s="4">
        <v>5706</v>
      </c>
      <c r="F187" t="s" s="4">
        <v>94</v>
      </c>
      <c r="G187" t="s" s="4">
        <v>3815</v>
      </c>
    </row>
    <row r="188" ht="45.0" customHeight="true">
      <c r="A188" t="s" s="4">
        <v>1193</v>
      </c>
      <c r="B188" t="s" s="4">
        <v>5738</v>
      </c>
      <c r="C188" t="s" s="4">
        <v>5474</v>
      </c>
      <c r="D188" t="s" s="4">
        <v>5739</v>
      </c>
      <c r="E188" t="s" s="4">
        <v>5739</v>
      </c>
      <c r="F188" t="s" s="4">
        <v>94</v>
      </c>
      <c r="G188" t="s" s="4">
        <v>3815</v>
      </c>
    </row>
    <row r="189" ht="45.0" customHeight="true">
      <c r="A189" t="s" s="4">
        <v>1199</v>
      </c>
      <c r="B189" t="s" s="4">
        <v>5740</v>
      </c>
      <c r="C189" t="s" s="4">
        <v>5474</v>
      </c>
      <c r="D189" t="s" s="4">
        <v>5741</v>
      </c>
      <c r="E189" t="s" s="4">
        <v>5741</v>
      </c>
      <c r="F189" t="s" s="4">
        <v>94</v>
      </c>
      <c r="G189" t="s" s="4">
        <v>3815</v>
      </c>
    </row>
    <row r="190" ht="45.0" customHeight="true">
      <c r="A190" t="s" s="4">
        <v>1204</v>
      </c>
      <c r="B190" t="s" s="4">
        <v>5742</v>
      </c>
      <c r="C190" t="s" s="4">
        <v>5474</v>
      </c>
      <c r="D190" t="s" s="4">
        <v>5743</v>
      </c>
      <c r="E190" t="s" s="4">
        <v>5743</v>
      </c>
      <c r="F190" t="s" s="4">
        <v>94</v>
      </c>
      <c r="G190" t="s" s="4">
        <v>3815</v>
      </c>
    </row>
    <row r="191" ht="45.0" customHeight="true">
      <c r="A191" t="s" s="4">
        <v>1208</v>
      </c>
      <c r="B191" t="s" s="4">
        <v>5744</v>
      </c>
      <c r="C191" t="s" s="4">
        <v>5474</v>
      </c>
      <c r="D191" t="s" s="4">
        <v>5745</v>
      </c>
      <c r="E191" t="s" s="4">
        <v>5745</v>
      </c>
      <c r="F191" t="s" s="4">
        <v>94</v>
      </c>
      <c r="G191" t="s" s="4">
        <v>3815</v>
      </c>
    </row>
    <row r="192" ht="45.0" customHeight="true">
      <c r="A192" t="s" s="4">
        <v>1215</v>
      </c>
      <c r="B192" t="s" s="4">
        <v>5746</v>
      </c>
      <c r="C192" t="s" s="4">
        <v>5474</v>
      </c>
      <c r="D192" t="s" s="4">
        <v>5747</v>
      </c>
      <c r="E192" t="s" s="4">
        <v>5747</v>
      </c>
      <c r="F192" t="s" s="4">
        <v>94</v>
      </c>
      <c r="G192" t="s" s="4">
        <v>3815</v>
      </c>
    </row>
    <row r="193" ht="45.0" customHeight="true">
      <c r="A193" t="s" s="4">
        <v>1222</v>
      </c>
      <c r="B193" t="s" s="4">
        <v>5748</v>
      </c>
      <c r="C193" t="s" s="4">
        <v>5474</v>
      </c>
      <c r="D193" t="s" s="4">
        <v>5749</v>
      </c>
      <c r="E193" t="s" s="4">
        <v>5749</v>
      </c>
      <c r="F193" t="s" s="4">
        <v>94</v>
      </c>
      <c r="G193" t="s" s="4">
        <v>3815</v>
      </c>
    </row>
    <row r="194" ht="45.0" customHeight="true">
      <c r="A194" t="s" s="4">
        <v>1227</v>
      </c>
      <c r="B194" t="s" s="4">
        <v>5750</v>
      </c>
      <c r="C194" t="s" s="4">
        <v>5474</v>
      </c>
      <c r="D194" t="s" s="4">
        <v>5749</v>
      </c>
      <c r="E194" t="s" s="4">
        <v>5749</v>
      </c>
      <c r="F194" t="s" s="4">
        <v>94</v>
      </c>
      <c r="G194" t="s" s="4">
        <v>3815</v>
      </c>
    </row>
    <row r="195" ht="45.0" customHeight="true">
      <c r="A195" t="s" s="4">
        <v>1232</v>
      </c>
      <c r="B195" t="s" s="4">
        <v>5751</v>
      </c>
      <c r="C195" t="s" s="4">
        <v>5474</v>
      </c>
      <c r="D195" t="s" s="4">
        <v>5752</v>
      </c>
      <c r="E195" t="s" s="4">
        <v>5752</v>
      </c>
      <c r="F195" t="s" s="4">
        <v>94</v>
      </c>
      <c r="G195" t="s" s="4">
        <v>3815</v>
      </c>
    </row>
    <row r="196" ht="45.0" customHeight="true">
      <c r="A196" t="s" s="4">
        <v>1237</v>
      </c>
      <c r="B196" t="s" s="4">
        <v>5753</v>
      </c>
      <c r="C196" t="s" s="4">
        <v>2768</v>
      </c>
      <c r="D196" t="s" s="4">
        <v>2769</v>
      </c>
      <c r="E196" t="s" s="4">
        <v>2769</v>
      </c>
      <c r="F196" t="s" s="4">
        <v>2768</v>
      </c>
      <c r="G196" t="s" s="4">
        <v>2768</v>
      </c>
    </row>
    <row r="197" ht="45.0" customHeight="true">
      <c r="A197" t="s" s="4">
        <v>1241</v>
      </c>
      <c r="B197" t="s" s="4">
        <v>5754</v>
      </c>
      <c r="C197" t="s" s="4">
        <v>2768</v>
      </c>
      <c r="D197" t="s" s="4">
        <v>2769</v>
      </c>
      <c r="E197" t="s" s="4">
        <v>2769</v>
      </c>
      <c r="F197" t="s" s="4">
        <v>2768</v>
      </c>
      <c r="G197" t="s" s="4">
        <v>2768</v>
      </c>
    </row>
    <row r="198" ht="45.0" customHeight="true">
      <c r="A198" t="s" s="4">
        <v>1245</v>
      </c>
      <c r="B198" t="s" s="4">
        <v>5755</v>
      </c>
      <c r="C198" t="s" s="4">
        <v>2768</v>
      </c>
      <c r="D198" t="s" s="4">
        <v>2769</v>
      </c>
      <c r="E198" t="s" s="4">
        <v>2769</v>
      </c>
      <c r="F198" t="s" s="4">
        <v>2768</v>
      </c>
      <c r="G198" t="s" s="4">
        <v>2768</v>
      </c>
    </row>
    <row r="199" ht="45.0" customHeight="true">
      <c r="A199" t="s" s="4">
        <v>1251</v>
      </c>
      <c r="B199" t="s" s="4">
        <v>5756</v>
      </c>
      <c r="C199" t="s" s="4">
        <v>2768</v>
      </c>
      <c r="D199" t="s" s="4">
        <v>2769</v>
      </c>
      <c r="E199" t="s" s="4">
        <v>2769</v>
      </c>
      <c r="F199" t="s" s="4">
        <v>2768</v>
      </c>
      <c r="G199" t="s" s="4">
        <v>2768</v>
      </c>
    </row>
    <row r="200" ht="45.0" customHeight="true">
      <c r="A200" t="s" s="4">
        <v>1255</v>
      </c>
      <c r="B200" t="s" s="4">
        <v>5757</v>
      </c>
      <c r="C200" t="s" s="4">
        <v>2768</v>
      </c>
      <c r="D200" t="s" s="4">
        <v>2769</v>
      </c>
      <c r="E200" t="s" s="4">
        <v>2769</v>
      </c>
      <c r="F200" t="s" s="4">
        <v>2768</v>
      </c>
      <c r="G200" t="s" s="4">
        <v>2768</v>
      </c>
    </row>
    <row r="201" ht="45.0" customHeight="true">
      <c r="A201" t="s" s="4">
        <v>1261</v>
      </c>
      <c r="B201" t="s" s="4">
        <v>5758</v>
      </c>
      <c r="C201" t="s" s="4">
        <v>5474</v>
      </c>
      <c r="D201" t="s" s="4">
        <v>5759</v>
      </c>
      <c r="E201" t="s" s="4">
        <v>5759</v>
      </c>
      <c r="F201" t="s" s="4">
        <v>94</v>
      </c>
      <c r="G201" t="s" s="4">
        <v>3815</v>
      </c>
    </row>
    <row r="202" ht="45.0" customHeight="true">
      <c r="A202" t="s" s="4">
        <v>1267</v>
      </c>
      <c r="B202" t="s" s="4">
        <v>5760</v>
      </c>
      <c r="C202" t="s" s="4">
        <v>5474</v>
      </c>
      <c r="D202" t="s" s="4">
        <v>5761</v>
      </c>
      <c r="E202" t="s" s="4">
        <v>5761</v>
      </c>
      <c r="F202" t="s" s="4">
        <v>94</v>
      </c>
      <c r="G202" t="s" s="4">
        <v>3815</v>
      </c>
    </row>
    <row r="203" ht="45.0" customHeight="true">
      <c r="A203" t="s" s="4">
        <v>1272</v>
      </c>
      <c r="B203" t="s" s="4">
        <v>5762</v>
      </c>
      <c r="C203" t="s" s="4">
        <v>2768</v>
      </c>
      <c r="D203" t="s" s="4">
        <v>2769</v>
      </c>
      <c r="E203" t="s" s="4">
        <v>2769</v>
      </c>
      <c r="F203" t="s" s="4">
        <v>2768</v>
      </c>
      <c r="G203" t="s" s="4">
        <v>2768</v>
      </c>
    </row>
    <row r="204" ht="45.0" customHeight="true">
      <c r="A204" t="s" s="4">
        <v>1275</v>
      </c>
      <c r="B204" t="s" s="4">
        <v>5763</v>
      </c>
      <c r="C204" t="s" s="4">
        <v>2768</v>
      </c>
      <c r="D204" t="s" s="4">
        <v>2769</v>
      </c>
      <c r="E204" t="s" s="4">
        <v>2769</v>
      </c>
      <c r="F204" t="s" s="4">
        <v>2768</v>
      </c>
      <c r="G204" t="s" s="4">
        <v>2768</v>
      </c>
    </row>
    <row r="205" ht="45.0" customHeight="true">
      <c r="A205" t="s" s="4">
        <v>1280</v>
      </c>
      <c r="B205" t="s" s="4">
        <v>5764</v>
      </c>
      <c r="C205" t="s" s="4">
        <v>2768</v>
      </c>
      <c r="D205" t="s" s="4">
        <v>2769</v>
      </c>
      <c r="E205" t="s" s="4">
        <v>2769</v>
      </c>
      <c r="F205" t="s" s="4">
        <v>2768</v>
      </c>
      <c r="G205" t="s" s="4">
        <v>2768</v>
      </c>
    </row>
    <row r="206" ht="45.0" customHeight="true">
      <c r="A206" t="s" s="4">
        <v>1284</v>
      </c>
      <c r="B206" t="s" s="4">
        <v>5765</v>
      </c>
      <c r="C206" t="s" s="4">
        <v>5474</v>
      </c>
      <c r="D206" t="s" s="4">
        <v>5640</v>
      </c>
      <c r="E206" t="s" s="4">
        <v>5640</v>
      </c>
      <c r="F206" t="s" s="4">
        <v>94</v>
      </c>
      <c r="G206" t="s" s="4">
        <v>3815</v>
      </c>
    </row>
    <row r="207" ht="45.0" customHeight="true">
      <c r="A207" t="s" s="4">
        <v>1290</v>
      </c>
      <c r="B207" t="s" s="4">
        <v>5766</v>
      </c>
      <c r="C207" t="s" s="4">
        <v>2768</v>
      </c>
      <c r="D207" t="s" s="4">
        <v>2769</v>
      </c>
      <c r="E207" t="s" s="4">
        <v>2769</v>
      </c>
      <c r="F207" t="s" s="4">
        <v>2768</v>
      </c>
      <c r="G207" t="s" s="4">
        <v>2768</v>
      </c>
    </row>
    <row r="208" ht="45.0" customHeight="true">
      <c r="A208" t="s" s="4">
        <v>1296</v>
      </c>
      <c r="B208" t="s" s="4">
        <v>5767</v>
      </c>
      <c r="C208" t="s" s="4">
        <v>5474</v>
      </c>
      <c r="D208" t="s" s="4">
        <v>5599</v>
      </c>
      <c r="E208" t="s" s="4">
        <v>5599</v>
      </c>
      <c r="F208" t="s" s="4">
        <v>94</v>
      </c>
      <c r="G208" t="s" s="4">
        <v>3815</v>
      </c>
    </row>
    <row r="209" ht="45.0" customHeight="true">
      <c r="A209" t="s" s="4">
        <v>1301</v>
      </c>
      <c r="B209" t="s" s="4">
        <v>5768</v>
      </c>
      <c r="C209" t="s" s="4">
        <v>5474</v>
      </c>
      <c r="D209" t="s" s="4">
        <v>5769</v>
      </c>
      <c r="E209" t="s" s="4">
        <v>5769</v>
      </c>
      <c r="F209" t="s" s="4">
        <v>94</v>
      </c>
      <c r="G209" t="s" s="4">
        <v>3815</v>
      </c>
    </row>
    <row r="210" ht="45.0" customHeight="true">
      <c r="A210" t="s" s="4">
        <v>1307</v>
      </c>
      <c r="B210" t="s" s="4">
        <v>5770</v>
      </c>
      <c r="C210" t="s" s="4">
        <v>5474</v>
      </c>
      <c r="D210" t="s" s="4">
        <v>5771</v>
      </c>
      <c r="E210" t="s" s="4">
        <v>5771</v>
      </c>
      <c r="F210" t="s" s="4">
        <v>94</v>
      </c>
      <c r="G210" t="s" s="4">
        <v>3815</v>
      </c>
    </row>
    <row r="211" ht="45.0" customHeight="true">
      <c r="A211" t="s" s="4">
        <v>1312</v>
      </c>
      <c r="B211" t="s" s="4">
        <v>5772</v>
      </c>
      <c r="C211" t="s" s="4">
        <v>5474</v>
      </c>
      <c r="D211" t="s" s="4">
        <v>5526</v>
      </c>
      <c r="E211" t="s" s="4">
        <v>5526</v>
      </c>
      <c r="F211" t="s" s="4">
        <v>94</v>
      </c>
      <c r="G211" t="s" s="4">
        <v>3815</v>
      </c>
    </row>
    <row r="212" ht="45.0" customHeight="true">
      <c r="A212" t="s" s="4">
        <v>1317</v>
      </c>
      <c r="B212" t="s" s="4">
        <v>5773</v>
      </c>
      <c r="C212" t="s" s="4">
        <v>2768</v>
      </c>
      <c r="D212" t="s" s="4">
        <v>2769</v>
      </c>
      <c r="E212" t="s" s="4">
        <v>2769</v>
      </c>
      <c r="F212" t="s" s="4">
        <v>2768</v>
      </c>
      <c r="G212" t="s" s="4">
        <v>2768</v>
      </c>
    </row>
    <row r="213" ht="45.0" customHeight="true">
      <c r="A213" t="s" s="4">
        <v>1323</v>
      </c>
      <c r="B213" t="s" s="4">
        <v>5774</v>
      </c>
      <c r="C213" t="s" s="4">
        <v>2768</v>
      </c>
      <c r="D213" t="s" s="4">
        <v>2769</v>
      </c>
      <c r="E213" t="s" s="4">
        <v>2769</v>
      </c>
      <c r="F213" t="s" s="4">
        <v>2768</v>
      </c>
      <c r="G213" t="s" s="4">
        <v>2768</v>
      </c>
    </row>
    <row r="214" ht="45.0" customHeight="true">
      <c r="A214" t="s" s="4">
        <v>1330</v>
      </c>
      <c r="B214" t="s" s="4">
        <v>5775</v>
      </c>
      <c r="C214" t="s" s="4">
        <v>5474</v>
      </c>
      <c r="D214" t="s" s="4">
        <v>5776</v>
      </c>
      <c r="E214" t="s" s="4">
        <v>5776</v>
      </c>
      <c r="F214" t="s" s="4">
        <v>94</v>
      </c>
      <c r="G214" t="s" s="4">
        <v>3815</v>
      </c>
    </row>
    <row r="215" ht="45.0" customHeight="true">
      <c r="A215" t="s" s="4">
        <v>1334</v>
      </c>
      <c r="B215" t="s" s="4">
        <v>5777</v>
      </c>
      <c r="C215" t="s" s="4">
        <v>5474</v>
      </c>
      <c r="D215" t="s" s="4">
        <v>5706</v>
      </c>
      <c r="E215" t="s" s="4">
        <v>5706</v>
      </c>
      <c r="F215" t="s" s="4">
        <v>94</v>
      </c>
      <c r="G215" t="s" s="4">
        <v>3815</v>
      </c>
    </row>
    <row r="216" ht="45.0" customHeight="true">
      <c r="A216" t="s" s="4">
        <v>1338</v>
      </c>
      <c r="B216" t="s" s="4">
        <v>5778</v>
      </c>
      <c r="C216" t="s" s="4">
        <v>5474</v>
      </c>
      <c r="D216" t="s" s="4">
        <v>5739</v>
      </c>
      <c r="E216" t="s" s="4">
        <v>5739</v>
      </c>
      <c r="F216" t="s" s="4">
        <v>94</v>
      </c>
      <c r="G216" t="s" s="4">
        <v>3815</v>
      </c>
    </row>
    <row r="217" ht="45.0" customHeight="true">
      <c r="A217" t="s" s="4">
        <v>1343</v>
      </c>
      <c r="B217" t="s" s="4">
        <v>5779</v>
      </c>
      <c r="C217" t="s" s="4">
        <v>5474</v>
      </c>
      <c r="D217" t="s" s="4">
        <v>5696</v>
      </c>
      <c r="E217" t="s" s="4">
        <v>5696</v>
      </c>
      <c r="F217" t="s" s="4">
        <v>94</v>
      </c>
      <c r="G217" t="s" s="4">
        <v>3815</v>
      </c>
    </row>
    <row r="218" ht="45.0" customHeight="true">
      <c r="A218" t="s" s="4">
        <v>1350</v>
      </c>
      <c r="B218" t="s" s="4">
        <v>5780</v>
      </c>
      <c r="C218" t="s" s="4">
        <v>5474</v>
      </c>
      <c r="D218" t="s" s="4">
        <v>5781</v>
      </c>
      <c r="E218" t="s" s="4">
        <v>5781</v>
      </c>
      <c r="F218" t="s" s="4">
        <v>94</v>
      </c>
      <c r="G218" t="s" s="4">
        <v>3815</v>
      </c>
    </row>
    <row r="219" ht="45.0" customHeight="true">
      <c r="A219" t="s" s="4">
        <v>1355</v>
      </c>
      <c r="B219" t="s" s="4">
        <v>5782</v>
      </c>
      <c r="C219" t="s" s="4">
        <v>2768</v>
      </c>
      <c r="D219" t="s" s="4">
        <v>2769</v>
      </c>
      <c r="E219" t="s" s="4">
        <v>2769</v>
      </c>
      <c r="F219" t="s" s="4">
        <v>2768</v>
      </c>
      <c r="G219" t="s" s="4">
        <v>2768</v>
      </c>
    </row>
    <row r="220" ht="45.0" customHeight="true">
      <c r="A220" t="s" s="4">
        <v>1358</v>
      </c>
      <c r="B220" t="s" s="4">
        <v>5783</v>
      </c>
      <c r="C220" t="s" s="4">
        <v>5474</v>
      </c>
      <c r="D220" t="s" s="4">
        <v>5526</v>
      </c>
      <c r="E220" t="s" s="4">
        <v>5526</v>
      </c>
      <c r="F220" t="s" s="4">
        <v>94</v>
      </c>
      <c r="G220" t="s" s="4">
        <v>3815</v>
      </c>
    </row>
    <row r="221" ht="45.0" customHeight="true">
      <c r="A221" t="s" s="4">
        <v>1364</v>
      </c>
      <c r="B221" t="s" s="4">
        <v>5784</v>
      </c>
      <c r="C221" t="s" s="4">
        <v>2768</v>
      </c>
      <c r="D221" t="s" s="4">
        <v>2769</v>
      </c>
      <c r="E221" t="s" s="4">
        <v>2769</v>
      </c>
      <c r="F221" t="s" s="4">
        <v>2768</v>
      </c>
      <c r="G221" t="s" s="4">
        <v>2768</v>
      </c>
    </row>
    <row r="222" ht="45.0" customHeight="true">
      <c r="A222" t="s" s="4">
        <v>1368</v>
      </c>
      <c r="B222" t="s" s="4">
        <v>5785</v>
      </c>
      <c r="C222" t="s" s="4">
        <v>2768</v>
      </c>
      <c r="D222" t="s" s="4">
        <v>2769</v>
      </c>
      <c r="E222" t="s" s="4">
        <v>2769</v>
      </c>
      <c r="F222" t="s" s="4">
        <v>2768</v>
      </c>
      <c r="G222" t="s" s="4">
        <v>2768</v>
      </c>
    </row>
    <row r="223" ht="45.0" customHeight="true">
      <c r="A223" t="s" s="4">
        <v>1374</v>
      </c>
      <c r="B223" t="s" s="4">
        <v>5786</v>
      </c>
      <c r="C223" t="s" s="4">
        <v>5474</v>
      </c>
      <c r="D223" t="s" s="4">
        <v>5787</v>
      </c>
      <c r="E223" t="s" s="4">
        <v>5787</v>
      </c>
      <c r="F223" t="s" s="4">
        <v>94</v>
      </c>
      <c r="G223" t="s" s="4">
        <v>3815</v>
      </c>
    </row>
    <row r="224" ht="45.0" customHeight="true">
      <c r="A224" t="s" s="4">
        <v>1379</v>
      </c>
      <c r="B224" t="s" s="4">
        <v>5788</v>
      </c>
      <c r="C224" t="s" s="4">
        <v>5474</v>
      </c>
      <c r="D224" t="s" s="4">
        <v>5789</v>
      </c>
      <c r="E224" t="s" s="4">
        <v>5789</v>
      </c>
      <c r="F224" t="s" s="4">
        <v>94</v>
      </c>
      <c r="G224" t="s" s="4">
        <v>3815</v>
      </c>
    </row>
    <row r="225" ht="45.0" customHeight="true">
      <c r="A225" t="s" s="4">
        <v>1383</v>
      </c>
      <c r="B225" t="s" s="4">
        <v>5790</v>
      </c>
      <c r="C225" t="s" s="4">
        <v>2768</v>
      </c>
      <c r="D225" t="s" s="4">
        <v>2769</v>
      </c>
      <c r="E225" t="s" s="4">
        <v>2769</v>
      </c>
      <c r="F225" t="s" s="4">
        <v>2768</v>
      </c>
      <c r="G225" t="s" s="4">
        <v>2768</v>
      </c>
    </row>
    <row r="226" ht="45.0" customHeight="true">
      <c r="A226" t="s" s="4">
        <v>1388</v>
      </c>
      <c r="B226" t="s" s="4">
        <v>5791</v>
      </c>
      <c r="C226" t="s" s="4">
        <v>2768</v>
      </c>
      <c r="D226" t="s" s="4">
        <v>2769</v>
      </c>
      <c r="E226" t="s" s="4">
        <v>2769</v>
      </c>
      <c r="F226" t="s" s="4">
        <v>2768</v>
      </c>
      <c r="G226" t="s" s="4">
        <v>2768</v>
      </c>
    </row>
    <row r="227" ht="45.0" customHeight="true">
      <c r="A227" t="s" s="4">
        <v>1392</v>
      </c>
      <c r="B227" t="s" s="4">
        <v>5792</v>
      </c>
      <c r="C227" t="s" s="4">
        <v>2768</v>
      </c>
      <c r="D227" t="s" s="4">
        <v>2769</v>
      </c>
      <c r="E227" t="s" s="4">
        <v>2769</v>
      </c>
      <c r="F227" t="s" s="4">
        <v>2768</v>
      </c>
      <c r="G227" t="s" s="4">
        <v>2768</v>
      </c>
    </row>
    <row r="228" ht="45.0" customHeight="true">
      <c r="A228" t="s" s="4">
        <v>1396</v>
      </c>
      <c r="B228" t="s" s="4">
        <v>5793</v>
      </c>
      <c r="C228" t="s" s="4">
        <v>2768</v>
      </c>
      <c r="D228" t="s" s="4">
        <v>2769</v>
      </c>
      <c r="E228" t="s" s="4">
        <v>2769</v>
      </c>
      <c r="F228" t="s" s="4">
        <v>2768</v>
      </c>
      <c r="G228" t="s" s="4">
        <v>2768</v>
      </c>
    </row>
    <row r="229" ht="45.0" customHeight="true">
      <c r="A229" t="s" s="4">
        <v>1400</v>
      </c>
      <c r="B229" t="s" s="4">
        <v>5794</v>
      </c>
      <c r="C229" t="s" s="4">
        <v>2768</v>
      </c>
      <c r="D229" t="s" s="4">
        <v>2769</v>
      </c>
      <c r="E229" t="s" s="4">
        <v>2769</v>
      </c>
      <c r="F229" t="s" s="4">
        <v>2768</v>
      </c>
      <c r="G229" t="s" s="4">
        <v>2768</v>
      </c>
    </row>
    <row r="230" ht="45.0" customHeight="true">
      <c r="A230" t="s" s="4">
        <v>1405</v>
      </c>
      <c r="B230" t="s" s="4">
        <v>5795</v>
      </c>
      <c r="C230" t="s" s="4">
        <v>2768</v>
      </c>
      <c r="D230" t="s" s="4">
        <v>2769</v>
      </c>
      <c r="E230" t="s" s="4">
        <v>2769</v>
      </c>
      <c r="F230" t="s" s="4">
        <v>2768</v>
      </c>
      <c r="G230" t="s" s="4">
        <v>2768</v>
      </c>
    </row>
    <row r="231" ht="45.0" customHeight="true">
      <c r="A231" t="s" s="4">
        <v>1409</v>
      </c>
      <c r="B231" t="s" s="4">
        <v>5796</v>
      </c>
      <c r="C231" t="s" s="4">
        <v>5474</v>
      </c>
      <c r="D231" t="s" s="4">
        <v>5676</v>
      </c>
      <c r="E231" t="s" s="4">
        <v>5676</v>
      </c>
      <c r="F231" t="s" s="4">
        <v>94</v>
      </c>
      <c r="G231" t="s" s="4">
        <v>3815</v>
      </c>
    </row>
    <row r="232" ht="45.0" customHeight="true">
      <c r="A232" t="s" s="4">
        <v>1413</v>
      </c>
      <c r="B232" t="s" s="4">
        <v>5797</v>
      </c>
      <c r="C232" t="s" s="4">
        <v>2768</v>
      </c>
      <c r="D232" t="s" s="4">
        <v>2769</v>
      </c>
      <c r="E232" t="s" s="4">
        <v>2769</v>
      </c>
      <c r="F232" t="s" s="4">
        <v>2768</v>
      </c>
      <c r="G232" t="s" s="4">
        <v>2768</v>
      </c>
    </row>
    <row r="233" ht="45.0" customHeight="true">
      <c r="A233" t="s" s="4">
        <v>1418</v>
      </c>
      <c r="B233" t="s" s="4">
        <v>5798</v>
      </c>
      <c r="C233" t="s" s="4">
        <v>5474</v>
      </c>
      <c r="D233" t="s" s="4">
        <v>5799</v>
      </c>
      <c r="E233" t="s" s="4">
        <v>5799</v>
      </c>
      <c r="F233" t="s" s="4">
        <v>94</v>
      </c>
      <c r="G233" t="s" s="4">
        <v>3815</v>
      </c>
    </row>
    <row r="234" ht="45.0" customHeight="true">
      <c r="A234" t="s" s="4">
        <v>1424</v>
      </c>
      <c r="B234" t="s" s="4">
        <v>5800</v>
      </c>
      <c r="C234" t="s" s="4">
        <v>5474</v>
      </c>
      <c r="D234" t="s" s="4">
        <v>5546</v>
      </c>
      <c r="E234" t="s" s="4">
        <v>5546</v>
      </c>
      <c r="F234" t="s" s="4">
        <v>94</v>
      </c>
      <c r="G234" t="s" s="4">
        <v>3815</v>
      </c>
    </row>
    <row r="235" ht="45.0" customHeight="true">
      <c r="A235" t="s" s="4">
        <v>1428</v>
      </c>
      <c r="B235" t="s" s="4">
        <v>5801</v>
      </c>
      <c r="C235" t="s" s="4">
        <v>5474</v>
      </c>
      <c r="D235" t="s" s="4">
        <v>5630</v>
      </c>
      <c r="E235" t="s" s="4">
        <v>5630</v>
      </c>
      <c r="F235" t="s" s="4">
        <v>94</v>
      </c>
      <c r="G235" t="s" s="4">
        <v>3815</v>
      </c>
    </row>
    <row r="236" ht="45.0" customHeight="true">
      <c r="A236" t="s" s="4">
        <v>1433</v>
      </c>
      <c r="B236" t="s" s="4">
        <v>5802</v>
      </c>
      <c r="C236" t="s" s="4">
        <v>5474</v>
      </c>
      <c r="D236" t="s" s="4">
        <v>5495</v>
      </c>
      <c r="E236" t="s" s="4">
        <v>5495</v>
      </c>
      <c r="F236" t="s" s="4">
        <v>94</v>
      </c>
      <c r="G236" t="s" s="4">
        <v>3815</v>
      </c>
    </row>
    <row r="237" ht="45.0" customHeight="true">
      <c r="A237" t="s" s="4">
        <v>1438</v>
      </c>
      <c r="B237" t="s" s="4">
        <v>5803</v>
      </c>
      <c r="C237" t="s" s="4">
        <v>5474</v>
      </c>
      <c r="D237" t="s" s="4">
        <v>5804</v>
      </c>
      <c r="E237" t="s" s="4">
        <v>5804</v>
      </c>
      <c r="F237" t="s" s="4">
        <v>94</v>
      </c>
      <c r="G237" t="s" s="4">
        <v>3815</v>
      </c>
    </row>
    <row r="238" ht="45.0" customHeight="true">
      <c r="A238" t="s" s="4">
        <v>1442</v>
      </c>
      <c r="B238" t="s" s="4">
        <v>5805</v>
      </c>
      <c r="C238" t="s" s="4">
        <v>5474</v>
      </c>
      <c r="D238" t="s" s="4">
        <v>5725</v>
      </c>
      <c r="E238" t="s" s="4">
        <v>5725</v>
      </c>
      <c r="F238" t="s" s="4">
        <v>94</v>
      </c>
      <c r="G238" t="s" s="4">
        <v>3815</v>
      </c>
    </row>
    <row r="239" ht="45.0" customHeight="true">
      <c r="A239" t="s" s="4">
        <v>1445</v>
      </c>
      <c r="B239" t="s" s="4">
        <v>5806</v>
      </c>
      <c r="C239" t="s" s="4">
        <v>5474</v>
      </c>
      <c r="D239" t="s" s="4">
        <v>5596</v>
      </c>
      <c r="E239" t="s" s="4">
        <v>5596</v>
      </c>
      <c r="F239" t="s" s="4">
        <v>94</v>
      </c>
      <c r="G239" t="s" s="4">
        <v>3815</v>
      </c>
    </row>
    <row r="240" ht="45.0" customHeight="true">
      <c r="A240" t="s" s="4">
        <v>1451</v>
      </c>
      <c r="B240" t="s" s="4">
        <v>5807</v>
      </c>
      <c r="C240" t="s" s="4">
        <v>5474</v>
      </c>
      <c r="D240" t="s" s="4">
        <v>5546</v>
      </c>
      <c r="E240" t="s" s="4">
        <v>5546</v>
      </c>
      <c r="F240" t="s" s="4">
        <v>94</v>
      </c>
      <c r="G240" t="s" s="4">
        <v>3815</v>
      </c>
    </row>
    <row r="241" ht="45.0" customHeight="true">
      <c r="A241" t="s" s="4">
        <v>1459</v>
      </c>
      <c r="B241" t="s" s="4">
        <v>5808</v>
      </c>
      <c r="C241" t="s" s="4">
        <v>2768</v>
      </c>
      <c r="D241" t="s" s="4">
        <v>2769</v>
      </c>
      <c r="E241" t="s" s="4">
        <v>2769</v>
      </c>
      <c r="F241" t="s" s="4">
        <v>2768</v>
      </c>
      <c r="G241" t="s" s="4">
        <v>2768</v>
      </c>
    </row>
    <row r="242" ht="45.0" customHeight="true">
      <c r="A242" t="s" s="4">
        <v>1466</v>
      </c>
      <c r="B242" t="s" s="4">
        <v>5809</v>
      </c>
      <c r="C242" t="s" s="4">
        <v>5474</v>
      </c>
      <c r="D242" t="s" s="4">
        <v>5810</v>
      </c>
      <c r="E242" t="s" s="4">
        <v>5810</v>
      </c>
      <c r="F242" t="s" s="4">
        <v>94</v>
      </c>
      <c r="G242" t="s" s="4">
        <v>3815</v>
      </c>
    </row>
    <row r="243" ht="45.0" customHeight="true">
      <c r="A243" t="s" s="4">
        <v>1471</v>
      </c>
      <c r="B243" t="s" s="4">
        <v>5811</v>
      </c>
      <c r="C243" t="s" s="4">
        <v>5474</v>
      </c>
      <c r="D243" t="s" s="4">
        <v>5787</v>
      </c>
      <c r="E243" t="s" s="4">
        <v>5787</v>
      </c>
      <c r="F243" t="s" s="4">
        <v>94</v>
      </c>
      <c r="G243" t="s" s="4">
        <v>3815</v>
      </c>
    </row>
    <row r="244" ht="45.0" customHeight="true">
      <c r="A244" t="s" s="4">
        <v>1475</v>
      </c>
      <c r="B244" t="s" s="4">
        <v>5812</v>
      </c>
      <c r="C244" t="s" s="4">
        <v>2768</v>
      </c>
      <c r="D244" t="s" s="4">
        <v>2769</v>
      </c>
      <c r="E244" t="s" s="4">
        <v>2769</v>
      </c>
      <c r="F244" t="s" s="4">
        <v>2768</v>
      </c>
      <c r="G244" t="s" s="4">
        <v>2768</v>
      </c>
    </row>
    <row r="245" ht="45.0" customHeight="true">
      <c r="A245" t="s" s="4">
        <v>1480</v>
      </c>
      <c r="B245" t="s" s="4">
        <v>5813</v>
      </c>
      <c r="C245" t="s" s="4">
        <v>5474</v>
      </c>
      <c r="D245" t="s" s="4">
        <v>5810</v>
      </c>
      <c r="E245" t="s" s="4">
        <v>5810</v>
      </c>
      <c r="F245" t="s" s="4">
        <v>94</v>
      </c>
      <c r="G245" t="s" s="4">
        <v>3815</v>
      </c>
    </row>
    <row r="246" ht="45.0" customHeight="true">
      <c r="A246" t="s" s="4">
        <v>1485</v>
      </c>
      <c r="B246" t="s" s="4">
        <v>5814</v>
      </c>
      <c r="C246" t="s" s="4">
        <v>5474</v>
      </c>
      <c r="D246" t="s" s="4">
        <v>5739</v>
      </c>
      <c r="E246" t="s" s="4">
        <v>5739</v>
      </c>
      <c r="F246" t="s" s="4">
        <v>94</v>
      </c>
      <c r="G246" t="s" s="4">
        <v>3815</v>
      </c>
    </row>
    <row r="247" ht="45.0" customHeight="true">
      <c r="A247" t="s" s="4">
        <v>1490</v>
      </c>
      <c r="B247" t="s" s="4">
        <v>5815</v>
      </c>
      <c r="C247" t="s" s="4">
        <v>2768</v>
      </c>
      <c r="D247" t="s" s="4">
        <v>2769</v>
      </c>
      <c r="E247" t="s" s="4">
        <v>2769</v>
      </c>
      <c r="F247" t="s" s="4">
        <v>2768</v>
      </c>
      <c r="G247" t="s" s="4">
        <v>2768</v>
      </c>
    </row>
    <row r="248" ht="45.0" customHeight="true">
      <c r="A248" t="s" s="4">
        <v>1494</v>
      </c>
      <c r="B248" t="s" s="4">
        <v>5816</v>
      </c>
      <c r="C248" t="s" s="4">
        <v>5474</v>
      </c>
      <c r="D248" t="s" s="4">
        <v>5706</v>
      </c>
      <c r="E248" t="s" s="4">
        <v>5706</v>
      </c>
      <c r="F248" t="s" s="4">
        <v>94</v>
      </c>
      <c r="G248" t="s" s="4">
        <v>3815</v>
      </c>
    </row>
    <row r="249" ht="45.0" customHeight="true">
      <c r="A249" t="s" s="4">
        <v>1499</v>
      </c>
      <c r="B249" t="s" s="4">
        <v>5817</v>
      </c>
      <c r="C249" t="s" s="4">
        <v>5474</v>
      </c>
      <c r="D249" t="s" s="4">
        <v>5698</v>
      </c>
      <c r="E249" t="s" s="4">
        <v>5698</v>
      </c>
      <c r="F249" t="s" s="4">
        <v>94</v>
      </c>
      <c r="G249" t="s" s="4">
        <v>3815</v>
      </c>
    </row>
    <row r="250" ht="45.0" customHeight="true">
      <c r="A250" t="s" s="4">
        <v>1507</v>
      </c>
      <c r="B250" t="s" s="4">
        <v>5818</v>
      </c>
      <c r="C250" t="s" s="4">
        <v>2768</v>
      </c>
      <c r="D250" t="s" s="4">
        <v>2769</v>
      </c>
      <c r="E250" t="s" s="4">
        <v>2769</v>
      </c>
      <c r="F250" t="s" s="4">
        <v>2768</v>
      </c>
      <c r="G250" t="s" s="4">
        <v>2768</v>
      </c>
    </row>
    <row r="251" ht="45.0" customHeight="true">
      <c r="A251" t="s" s="4">
        <v>1512</v>
      </c>
      <c r="B251" t="s" s="4">
        <v>5819</v>
      </c>
      <c r="C251" t="s" s="4">
        <v>5474</v>
      </c>
      <c r="D251" t="s" s="4">
        <v>5820</v>
      </c>
      <c r="E251" t="s" s="4">
        <v>5820</v>
      </c>
      <c r="F251" t="s" s="4">
        <v>94</v>
      </c>
      <c r="G251" t="s" s="4">
        <v>3815</v>
      </c>
    </row>
    <row r="252" ht="45.0" customHeight="true">
      <c r="A252" t="s" s="4">
        <v>1518</v>
      </c>
      <c r="B252" t="s" s="4">
        <v>5821</v>
      </c>
      <c r="C252" t="s" s="4">
        <v>5474</v>
      </c>
      <c r="D252" t="s" s="4">
        <v>5822</v>
      </c>
      <c r="E252" t="s" s="4">
        <v>5822</v>
      </c>
      <c r="F252" t="s" s="4">
        <v>94</v>
      </c>
      <c r="G252" t="s" s="4">
        <v>3815</v>
      </c>
    </row>
    <row r="253" ht="45.0" customHeight="true">
      <c r="A253" t="s" s="4">
        <v>1523</v>
      </c>
      <c r="B253" t="s" s="4">
        <v>5823</v>
      </c>
      <c r="C253" t="s" s="4">
        <v>5474</v>
      </c>
      <c r="D253" t="s" s="4">
        <v>5824</v>
      </c>
      <c r="E253" t="s" s="4">
        <v>5824</v>
      </c>
      <c r="F253" t="s" s="4">
        <v>94</v>
      </c>
      <c r="G253" t="s" s="4">
        <v>3815</v>
      </c>
    </row>
    <row r="254" ht="45.0" customHeight="true">
      <c r="A254" t="s" s="4">
        <v>1527</v>
      </c>
      <c r="B254" t="s" s="4">
        <v>5825</v>
      </c>
      <c r="C254" t="s" s="4">
        <v>2768</v>
      </c>
      <c r="D254" t="s" s="4">
        <v>2769</v>
      </c>
      <c r="E254" t="s" s="4">
        <v>2769</v>
      </c>
      <c r="F254" t="s" s="4">
        <v>2768</v>
      </c>
      <c r="G254" t="s" s="4">
        <v>2768</v>
      </c>
    </row>
    <row r="255" ht="45.0" customHeight="true">
      <c r="A255" t="s" s="4">
        <v>1533</v>
      </c>
      <c r="B255" t="s" s="4">
        <v>5826</v>
      </c>
      <c r="C255" t="s" s="4">
        <v>5474</v>
      </c>
      <c r="D255" t="s" s="4">
        <v>5827</v>
      </c>
      <c r="E255" t="s" s="4">
        <v>5827</v>
      </c>
      <c r="F255" t="s" s="4">
        <v>94</v>
      </c>
      <c r="G255" t="s" s="4">
        <v>3815</v>
      </c>
    </row>
    <row r="256" ht="45.0" customHeight="true">
      <c r="A256" t="s" s="4">
        <v>1536</v>
      </c>
      <c r="B256" t="s" s="4">
        <v>5828</v>
      </c>
      <c r="C256" t="s" s="4">
        <v>2768</v>
      </c>
      <c r="D256" t="s" s="4">
        <v>2769</v>
      </c>
      <c r="E256" t="s" s="4">
        <v>2769</v>
      </c>
      <c r="F256" t="s" s="4">
        <v>2768</v>
      </c>
      <c r="G256" t="s" s="4">
        <v>2768</v>
      </c>
    </row>
    <row r="257" ht="45.0" customHeight="true">
      <c r="A257" t="s" s="4">
        <v>1542</v>
      </c>
      <c r="B257" t="s" s="4">
        <v>5829</v>
      </c>
      <c r="C257" t="s" s="4">
        <v>2768</v>
      </c>
      <c r="D257" t="s" s="4">
        <v>2769</v>
      </c>
      <c r="E257" t="s" s="4">
        <v>2769</v>
      </c>
      <c r="F257" t="s" s="4">
        <v>2768</v>
      </c>
      <c r="G257" t="s" s="4">
        <v>2768</v>
      </c>
    </row>
    <row r="258" ht="45.0" customHeight="true">
      <c r="A258" t="s" s="4">
        <v>1546</v>
      </c>
      <c r="B258" t="s" s="4">
        <v>5830</v>
      </c>
      <c r="C258" t="s" s="4">
        <v>2768</v>
      </c>
      <c r="D258" t="s" s="4">
        <v>2769</v>
      </c>
      <c r="E258" t="s" s="4">
        <v>2769</v>
      </c>
      <c r="F258" t="s" s="4">
        <v>2768</v>
      </c>
      <c r="G258" t="s" s="4">
        <v>2768</v>
      </c>
    </row>
    <row r="259" ht="45.0" customHeight="true">
      <c r="A259" t="s" s="4">
        <v>1550</v>
      </c>
      <c r="B259" t="s" s="4">
        <v>5831</v>
      </c>
      <c r="C259" t="s" s="4">
        <v>2768</v>
      </c>
      <c r="D259" t="s" s="4">
        <v>2769</v>
      </c>
      <c r="E259" t="s" s="4">
        <v>2769</v>
      </c>
      <c r="F259" t="s" s="4">
        <v>2768</v>
      </c>
      <c r="G259" t="s" s="4">
        <v>2768</v>
      </c>
    </row>
    <row r="260" ht="45.0" customHeight="true">
      <c r="A260" t="s" s="4">
        <v>1554</v>
      </c>
      <c r="B260" t="s" s="4">
        <v>5832</v>
      </c>
      <c r="C260" t="s" s="4">
        <v>2768</v>
      </c>
      <c r="D260" t="s" s="4">
        <v>2769</v>
      </c>
      <c r="E260" t="s" s="4">
        <v>2769</v>
      </c>
      <c r="F260" t="s" s="4">
        <v>2768</v>
      </c>
      <c r="G260" t="s" s="4">
        <v>2768</v>
      </c>
    </row>
    <row r="261" ht="45.0" customHeight="true">
      <c r="A261" t="s" s="4">
        <v>1558</v>
      </c>
      <c r="B261" t="s" s="4">
        <v>5833</v>
      </c>
      <c r="C261" t="s" s="4">
        <v>2768</v>
      </c>
      <c r="D261" t="s" s="4">
        <v>2769</v>
      </c>
      <c r="E261" t="s" s="4">
        <v>2769</v>
      </c>
      <c r="F261" t="s" s="4">
        <v>2768</v>
      </c>
      <c r="G261" t="s" s="4">
        <v>2768</v>
      </c>
    </row>
    <row r="262" ht="45.0" customHeight="true">
      <c r="A262" t="s" s="4">
        <v>1563</v>
      </c>
      <c r="B262" t="s" s="4">
        <v>5834</v>
      </c>
      <c r="C262" t="s" s="4">
        <v>5474</v>
      </c>
      <c r="D262" t="s" s="4">
        <v>5835</v>
      </c>
      <c r="E262" t="s" s="4">
        <v>5835</v>
      </c>
      <c r="F262" t="s" s="4">
        <v>94</v>
      </c>
      <c r="G262" t="s" s="4">
        <v>3815</v>
      </c>
    </row>
    <row r="263" ht="45.0" customHeight="true">
      <c r="A263" t="s" s="4">
        <v>1568</v>
      </c>
      <c r="B263" t="s" s="4">
        <v>5836</v>
      </c>
      <c r="C263" t="s" s="4">
        <v>5474</v>
      </c>
      <c r="D263" t="s" s="4">
        <v>5837</v>
      </c>
      <c r="E263" t="s" s="4">
        <v>5837</v>
      </c>
      <c r="F263" t="s" s="4">
        <v>94</v>
      </c>
      <c r="G263" t="s" s="4">
        <v>3815</v>
      </c>
    </row>
    <row r="264" ht="45.0" customHeight="true">
      <c r="A264" t="s" s="4">
        <v>1573</v>
      </c>
      <c r="B264" t="s" s="4">
        <v>5838</v>
      </c>
      <c r="C264" t="s" s="4">
        <v>5474</v>
      </c>
      <c r="D264" t="s" s="4">
        <v>5637</v>
      </c>
      <c r="E264" t="s" s="4">
        <v>5637</v>
      </c>
      <c r="F264" t="s" s="4">
        <v>94</v>
      </c>
      <c r="G264" t="s" s="4">
        <v>3815</v>
      </c>
    </row>
    <row r="265" ht="45.0" customHeight="true">
      <c r="A265" t="s" s="4">
        <v>1577</v>
      </c>
      <c r="B265" t="s" s="4">
        <v>5839</v>
      </c>
      <c r="C265" t="s" s="4">
        <v>2768</v>
      </c>
      <c r="D265" t="s" s="4">
        <v>2769</v>
      </c>
      <c r="E265" t="s" s="4">
        <v>2769</v>
      </c>
      <c r="F265" t="s" s="4">
        <v>2768</v>
      </c>
      <c r="G265" t="s" s="4">
        <v>2768</v>
      </c>
    </row>
    <row r="266" ht="45.0" customHeight="true">
      <c r="A266" t="s" s="4">
        <v>1583</v>
      </c>
      <c r="B266" t="s" s="4">
        <v>5840</v>
      </c>
      <c r="C266" t="s" s="4">
        <v>5474</v>
      </c>
      <c r="D266" t="s" s="4">
        <v>5841</v>
      </c>
      <c r="E266" t="s" s="4">
        <v>5841</v>
      </c>
      <c r="F266" t="s" s="4">
        <v>94</v>
      </c>
      <c r="G266" t="s" s="4">
        <v>3815</v>
      </c>
    </row>
    <row r="267" ht="45.0" customHeight="true">
      <c r="A267" t="s" s="4">
        <v>1589</v>
      </c>
      <c r="B267" t="s" s="4">
        <v>5842</v>
      </c>
      <c r="C267" t="s" s="4">
        <v>5474</v>
      </c>
      <c r="D267" t="s" s="4">
        <v>5843</v>
      </c>
      <c r="E267" t="s" s="4">
        <v>5843</v>
      </c>
      <c r="F267" t="s" s="4">
        <v>94</v>
      </c>
      <c r="G267" t="s" s="4">
        <v>3815</v>
      </c>
    </row>
    <row r="268" ht="45.0" customHeight="true">
      <c r="A268" t="s" s="4">
        <v>1593</v>
      </c>
      <c r="B268" t="s" s="4">
        <v>5844</v>
      </c>
      <c r="C268" t="s" s="4">
        <v>5474</v>
      </c>
      <c r="D268" t="s" s="4">
        <v>5495</v>
      </c>
      <c r="E268" t="s" s="4">
        <v>5495</v>
      </c>
      <c r="F268" t="s" s="4">
        <v>94</v>
      </c>
      <c r="G268" t="s" s="4">
        <v>3815</v>
      </c>
    </row>
    <row r="269" ht="45.0" customHeight="true">
      <c r="A269" t="s" s="4">
        <v>1599</v>
      </c>
      <c r="B269" t="s" s="4">
        <v>5845</v>
      </c>
      <c r="C269" t="s" s="4">
        <v>5474</v>
      </c>
      <c r="D269" t="s" s="4">
        <v>5846</v>
      </c>
      <c r="E269" t="s" s="4">
        <v>5846</v>
      </c>
      <c r="F269" t="s" s="4">
        <v>94</v>
      </c>
      <c r="G269" t="s" s="4">
        <v>3815</v>
      </c>
    </row>
    <row r="270" ht="45.0" customHeight="true">
      <c r="A270" t="s" s="4">
        <v>1603</v>
      </c>
      <c r="B270" t="s" s="4">
        <v>5847</v>
      </c>
      <c r="C270" t="s" s="4">
        <v>2768</v>
      </c>
      <c r="D270" t="s" s="4">
        <v>2769</v>
      </c>
      <c r="E270" t="s" s="4">
        <v>2769</v>
      </c>
      <c r="F270" t="s" s="4">
        <v>2768</v>
      </c>
      <c r="G270" t="s" s="4">
        <v>2768</v>
      </c>
    </row>
    <row r="271" ht="45.0" customHeight="true">
      <c r="A271" t="s" s="4">
        <v>1608</v>
      </c>
      <c r="B271" t="s" s="4">
        <v>5848</v>
      </c>
      <c r="C271" t="s" s="4">
        <v>5474</v>
      </c>
      <c r="D271" t="s" s="4">
        <v>5506</v>
      </c>
      <c r="E271" t="s" s="4">
        <v>5506</v>
      </c>
      <c r="F271" t="s" s="4">
        <v>94</v>
      </c>
      <c r="G271" t="s" s="4">
        <v>3815</v>
      </c>
    </row>
    <row r="272" ht="45.0" customHeight="true">
      <c r="A272" t="s" s="4">
        <v>1614</v>
      </c>
      <c r="B272" t="s" s="4">
        <v>5849</v>
      </c>
      <c r="C272" t="s" s="4">
        <v>5474</v>
      </c>
      <c r="D272" t="s" s="4">
        <v>5850</v>
      </c>
      <c r="E272" t="s" s="4">
        <v>5850</v>
      </c>
      <c r="F272" t="s" s="4">
        <v>94</v>
      </c>
      <c r="G272" t="s" s="4">
        <v>3815</v>
      </c>
    </row>
    <row r="273" ht="45.0" customHeight="true">
      <c r="A273" t="s" s="4">
        <v>1620</v>
      </c>
      <c r="B273" t="s" s="4">
        <v>5851</v>
      </c>
      <c r="C273" t="s" s="4">
        <v>2768</v>
      </c>
      <c r="D273" t="s" s="4">
        <v>2769</v>
      </c>
      <c r="E273" t="s" s="4">
        <v>2769</v>
      </c>
      <c r="F273" t="s" s="4">
        <v>2768</v>
      </c>
      <c r="G273" t="s" s="4">
        <v>2768</v>
      </c>
    </row>
    <row r="274" ht="45.0" customHeight="true">
      <c r="A274" t="s" s="4">
        <v>1625</v>
      </c>
      <c r="B274" t="s" s="4">
        <v>5852</v>
      </c>
      <c r="C274" t="s" s="4">
        <v>5474</v>
      </c>
      <c r="D274" t="s" s="4">
        <v>5691</v>
      </c>
      <c r="E274" t="s" s="4">
        <v>5691</v>
      </c>
      <c r="F274" t="s" s="4">
        <v>94</v>
      </c>
      <c r="G274" t="s" s="4">
        <v>3815</v>
      </c>
    </row>
    <row r="275" ht="45.0" customHeight="true">
      <c r="A275" t="s" s="4">
        <v>1630</v>
      </c>
      <c r="B275" t="s" s="4">
        <v>5853</v>
      </c>
      <c r="C275" t="s" s="4">
        <v>2768</v>
      </c>
      <c r="D275" t="s" s="4">
        <v>2769</v>
      </c>
      <c r="E275" t="s" s="4">
        <v>2769</v>
      </c>
      <c r="F275" t="s" s="4">
        <v>2768</v>
      </c>
      <c r="G275" t="s" s="4">
        <v>2768</v>
      </c>
    </row>
    <row r="276" ht="45.0" customHeight="true">
      <c r="A276" t="s" s="4">
        <v>1635</v>
      </c>
      <c r="B276" t="s" s="4">
        <v>5854</v>
      </c>
      <c r="C276" t="s" s="4">
        <v>5474</v>
      </c>
      <c r="D276" t="s" s="4">
        <v>5855</v>
      </c>
      <c r="E276" t="s" s="4">
        <v>5855</v>
      </c>
      <c r="F276" t="s" s="4">
        <v>94</v>
      </c>
      <c r="G276" t="s" s="4">
        <v>3815</v>
      </c>
    </row>
    <row r="277" ht="45.0" customHeight="true">
      <c r="A277" t="s" s="4">
        <v>1640</v>
      </c>
      <c r="B277" t="s" s="4">
        <v>5856</v>
      </c>
      <c r="C277" t="s" s="4">
        <v>2768</v>
      </c>
      <c r="D277" t="s" s="4">
        <v>2769</v>
      </c>
      <c r="E277" t="s" s="4">
        <v>2769</v>
      </c>
      <c r="F277" t="s" s="4">
        <v>2768</v>
      </c>
      <c r="G277" t="s" s="4">
        <v>2768</v>
      </c>
    </row>
    <row r="278" ht="45.0" customHeight="true">
      <c r="A278" t="s" s="4">
        <v>1643</v>
      </c>
      <c r="B278" t="s" s="4">
        <v>5857</v>
      </c>
      <c r="C278" t="s" s="4">
        <v>5474</v>
      </c>
      <c r="D278" t="s" s="4">
        <v>5548</v>
      </c>
      <c r="E278" t="s" s="4">
        <v>5548</v>
      </c>
      <c r="F278" t="s" s="4">
        <v>94</v>
      </c>
      <c r="G278" t="s" s="4">
        <v>3815</v>
      </c>
    </row>
    <row r="279" ht="45.0" customHeight="true">
      <c r="A279" t="s" s="4">
        <v>1648</v>
      </c>
      <c r="B279" t="s" s="4">
        <v>5858</v>
      </c>
      <c r="C279" t="s" s="4">
        <v>2768</v>
      </c>
      <c r="D279" t="s" s="4">
        <v>2769</v>
      </c>
      <c r="E279" t="s" s="4">
        <v>2769</v>
      </c>
      <c r="F279" t="s" s="4">
        <v>2768</v>
      </c>
      <c r="G279" t="s" s="4">
        <v>2768</v>
      </c>
    </row>
    <row r="280" ht="45.0" customHeight="true">
      <c r="A280" t="s" s="4">
        <v>1653</v>
      </c>
      <c r="B280" t="s" s="4">
        <v>5859</v>
      </c>
      <c r="C280" t="s" s="4">
        <v>5474</v>
      </c>
      <c r="D280" t="s" s="4">
        <v>5860</v>
      </c>
      <c r="E280" t="s" s="4">
        <v>5860</v>
      </c>
      <c r="F280" t="s" s="4">
        <v>94</v>
      </c>
      <c r="G280" t="s" s="4">
        <v>3815</v>
      </c>
    </row>
    <row r="281" ht="45.0" customHeight="true">
      <c r="A281" t="s" s="4">
        <v>1658</v>
      </c>
      <c r="B281" t="s" s="4">
        <v>5861</v>
      </c>
      <c r="C281" t="s" s="4">
        <v>2768</v>
      </c>
      <c r="D281" t="s" s="4">
        <v>2769</v>
      </c>
      <c r="E281" t="s" s="4">
        <v>2769</v>
      </c>
      <c r="F281" t="s" s="4">
        <v>2768</v>
      </c>
      <c r="G281" t="s" s="4">
        <v>2768</v>
      </c>
    </row>
    <row r="282" ht="45.0" customHeight="true">
      <c r="A282" t="s" s="4">
        <v>1664</v>
      </c>
      <c r="B282" t="s" s="4">
        <v>5862</v>
      </c>
      <c r="C282" t="s" s="4">
        <v>5474</v>
      </c>
      <c r="D282" t="s" s="4">
        <v>5863</v>
      </c>
      <c r="E282" t="s" s="4">
        <v>5863</v>
      </c>
      <c r="F282" t="s" s="4">
        <v>94</v>
      </c>
      <c r="G282" t="s" s="4">
        <v>3815</v>
      </c>
    </row>
    <row r="283" ht="45.0" customHeight="true">
      <c r="A283" t="s" s="4">
        <v>1669</v>
      </c>
      <c r="B283" t="s" s="4">
        <v>5864</v>
      </c>
      <c r="C283" t="s" s="4">
        <v>5474</v>
      </c>
      <c r="D283" t="s" s="4">
        <v>5691</v>
      </c>
      <c r="E283" t="s" s="4">
        <v>5691</v>
      </c>
      <c r="F283" t="s" s="4">
        <v>94</v>
      </c>
      <c r="G283" t="s" s="4">
        <v>3815</v>
      </c>
    </row>
    <row r="284" ht="45.0" customHeight="true">
      <c r="A284" t="s" s="4">
        <v>1674</v>
      </c>
      <c r="B284" t="s" s="4">
        <v>5865</v>
      </c>
      <c r="C284" t="s" s="4">
        <v>5474</v>
      </c>
      <c r="D284" t="s" s="4">
        <v>5866</v>
      </c>
      <c r="E284" t="s" s="4">
        <v>5866</v>
      </c>
      <c r="F284" t="s" s="4">
        <v>94</v>
      </c>
      <c r="G284" t="s" s="4">
        <v>3815</v>
      </c>
    </row>
    <row r="285" ht="45.0" customHeight="true">
      <c r="A285" t="s" s="4">
        <v>1680</v>
      </c>
      <c r="B285" t="s" s="4">
        <v>5867</v>
      </c>
      <c r="C285" t="s" s="4">
        <v>2768</v>
      </c>
      <c r="D285" t="s" s="4">
        <v>2769</v>
      </c>
      <c r="E285" t="s" s="4">
        <v>2769</v>
      </c>
      <c r="F285" t="s" s="4">
        <v>2768</v>
      </c>
      <c r="G285" t="s" s="4">
        <v>2768</v>
      </c>
    </row>
    <row r="286" ht="45.0" customHeight="true">
      <c r="A286" t="s" s="4">
        <v>1684</v>
      </c>
      <c r="B286" t="s" s="4">
        <v>5868</v>
      </c>
      <c r="C286" t="s" s="4">
        <v>2768</v>
      </c>
      <c r="D286" t="s" s="4">
        <v>2769</v>
      </c>
      <c r="E286" t="s" s="4">
        <v>2769</v>
      </c>
      <c r="F286" t="s" s="4">
        <v>2768</v>
      </c>
      <c r="G286" t="s" s="4">
        <v>2768</v>
      </c>
    </row>
    <row r="287" ht="45.0" customHeight="true">
      <c r="A287" t="s" s="4">
        <v>1688</v>
      </c>
      <c r="B287" t="s" s="4">
        <v>5869</v>
      </c>
      <c r="C287" t="s" s="4">
        <v>2768</v>
      </c>
      <c r="D287" t="s" s="4">
        <v>2769</v>
      </c>
      <c r="E287" t="s" s="4">
        <v>2769</v>
      </c>
      <c r="F287" t="s" s="4">
        <v>2768</v>
      </c>
      <c r="G287" t="s" s="4">
        <v>2768</v>
      </c>
    </row>
    <row r="288" ht="45.0" customHeight="true">
      <c r="A288" t="s" s="4">
        <v>1692</v>
      </c>
      <c r="B288" t="s" s="4">
        <v>5870</v>
      </c>
      <c r="C288" t="s" s="4">
        <v>2768</v>
      </c>
      <c r="D288" t="s" s="4">
        <v>2769</v>
      </c>
      <c r="E288" t="s" s="4">
        <v>2769</v>
      </c>
      <c r="F288" t="s" s="4">
        <v>2768</v>
      </c>
      <c r="G288" t="s" s="4">
        <v>2768</v>
      </c>
    </row>
    <row r="289" ht="45.0" customHeight="true">
      <c r="A289" t="s" s="4">
        <v>1696</v>
      </c>
      <c r="B289" t="s" s="4">
        <v>5871</v>
      </c>
      <c r="C289" t="s" s="4">
        <v>2768</v>
      </c>
      <c r="D289" t="s" s="4">
        <v>2769</v>
      </c>
      <c r="E289" t="s" s="4">
        <v>2769</v>
      </c>
      <c r="F289" t="s" s="4">
        <v>2768</v>
      </c>
      <c r="G289" t="s" s="4">
        <v>2768</v>
      </c>
    </row>
    <row r="290" ht="45.0" customHeight="true">
      <c r="A290" t="s" s="4">
        <v>1701</v>
      </c>
      <c r="B290" t="s" s="4">
        <v>5872</v>
      </c>
      <c r="C290" t="s" s="4">
        <v>2768</v>
      </c>
      <c r="D290" t="s" s="4">
        <v>2769</v>
      </c>
      <c r="E290" t="s" s="4">
        <v>2769</v>
      </c>
      <c r="F290" t="s" s="4">
        <v>2768</v>
      </c>
      <c r="G290" t="s" s="4">
        <v>2768</v>
      </c>
    </row>
    <row r="291" ht="45.0" customHeight="true">
      <c r="A291" t="s" s="4">
        <v>1710</v>
      </c>
      <c r="B291" t="s" s="4">
        <v>5873</v>
      </c>
      <c r="C291" t="s" s="4">
        <v>2768</v>
      </c>
      <c r="D291" t="s" s="4">
        <v>2769</v>
      </c>
      <c r="E291" t="s" s="4">
        <v>2769</v>
      </c>
      <c r="F291" t="s" s="4">
        <v>2768</v>
      </c>
      <c r="G291" t="s" s="4">
        <v>2768</v>
      </c>
    </row>
    <row r="292" ht="45.0" customHeight="true">
      <c r="A292" t="s" s="4">
        <v>1714</v>
      </c>
      <c r="B292" t="s" s="4">
        <v>5874</v>
      </c>
      <c r="C292" t="s" s="4">
        <v>2768</v>
      </c>
      <c r="D292" t="s" s="4">
        <v>2769</v>
      </c>
      <c r="E292" t="s" s="4">
        <v>2769</v>
      </c>
      <c r="F292" t="s" s="4">
        <v>2768</v>
      </c>
      <c r="G292" t="s" s="4">
        <v>2768</v>
      </c>
    </row>
    <row r="293" ht="45.0" customHeight="true">
      <c r="A293" t="s" s="4">
        <v>1719</v>
      </c>
      <c r="B293" t="s" s="4">
        <v>5875</v>
      </c>
      <c r="C293" t="s" s="4">
        <v>2768</v>
      </c>
      <c r="D293" t="s" s="4">
        <v>2769</v>
      </c>
      <c r="E293" t="s" s="4">
        <v>2769</v>
      </c>
      <c r="F293" t="s" s="4">
        <v>2768</v>
      </c>
      <c r="G293" t="s" s="4">
        <v>2768</v>
      </c>
    </row>
    <row r="294" ht="45.0" customHeight="true">
      <c r="A294" t="s" s="4">
        <v>1726</v>
      </c>
      <c r="B294" t="s" s="4">
        <v>5876</v>
      </c>
      <c r="C294" t="s" s="4">
        <v>5474</v>
      </c>
      <c r="D294" t="s" s="4">
        <v>5877</v>
      </c>
      <c r="E294" t="s" s="4">
        <v>5877</v>
      </c>
      <c r="F294" t="s" s="4">
        <v>94</v>
      </c>
      <c r="G294" t="s" s="4">
        <v>3815</v>
      </c>
    </row>
    <row r="295" ht="45.0" customHeight="true">
      <c r="A295" t="s" s="4">
        <v>1731</v>
      </c>
      <c r="B295" t="s" s="4">
        <v>5878</v>
      </c>
      <c r="C295" t="s" s="4">
        <v>2768</v>
      </c>
      <c r="D295" t="s" s="4">
        <v>2769</v>
      </c>
      <c r="E295" t="s" s="4">
        <v>2769</v>
      </c>
      <c r="F295" t="s" s="4">
        <v>2768</v>
      </c>
      <c r="G295" t="s" s="4">
        <v>2768</v>
      </c>
    </row>
    <row r="296" ht="45.0" customHeight="true">
      <c r="A296" t="s" s="4">
        <v>1737</v>
      </c>
      <c r="B296" t="s" s="4">
        <v>5879</v>
      </c>
      <c r="C296" t="s" s="4">
        <v>2768</v>
      </c>
      <c r="D296" t="s" s="4">
        <v>2769</v>
      </c>
      <c r="E296" t="s" s="4">
        <v>2769</v>
      </c>
      <c r="F296" t="s" s="4">
        <v>2768</v>
      </c>
      <c r="G296" t="s" s="4">
        <v>2768</v>
      </c>
    </row>
    <row r="297" ht="45.0" customHeight="true">
      <c r="A297" t="s" s="4">
        <v>1741</v>
      </c>
      <c r="B297" t="s" s="4">
        <v>5880</v>
      </c>
      <c r="C297" t="s" s="4">
        <v>5474</v>
      </c>
      <c r="D297" t="s" s="4">
        <v>5881</v>
      </c>
      <c r="E297" t="s" s="4">
        <v>5881</v>
      </c>
      <c r="F297" t="s" s="4">
        <v>94</v>
      </c>
      <c r="G297" t="s" s="4">
        <v>3815</v>
      </c>
    </row>
    <row r="298" ht="45.0" customHeight="true">
      <c r="A298" t="s" s="4">
        <v>1746</v>
      </c>
      <c r="B298" t="s" s="4">
        <v>5882</v>
      </c>
      <c r="C298" t="s" s="4">
        <v>5474</v>
      </c>
      <c r="D298" t="s" s="4">
        <v>5676</v>
      </c>
      <c r="E298" t="s" s="4">
        <v>5676</v>
      </c>
      <c r="F298" t="s" s="4">
        <v>94</v>
      </c>
      <c r="G298" t="s" s="4">
        <v>3815</v>
      </c>
    </row>
    <row r="299" ht="45.0" customHeight="true">
      <c r="A299" t="s" s="4">
        <v>1748</v>
      </c>
      <c r="B299" t="s" s="4">
        <v>5883</v>
      </c>
      <c r="C299" t="s" s="4">
        <v>5474</v>
      </c>
      <c r="D299" t="s" s="4">
        <v>5517</v>
      </c>
      <c r="E299" t="s" s="4">
        <v>5517</v>
      </c>
      <c r="F299" t="s" s="4">
        <v>94</v>
      </c>
      <c r="G299" t="s" s="4">
        <v>3815</v>
      </c>
    </row>
    <row r="300" ht="45.0" customHeight="true">
      <c r="A300" t="s" s="4">
        <v>1755</v>
      </c>
      <c r="B300" t="s" s="4">
        <v>5884</v>
      </c>
      <c r="C300" t="s" s="4">
        <v>2768</v>
      </c>
      <c r="D300" t="s" s="4">
        <v>2769</v>
      </c>
      <c r="E300" t="s" s="4">
        <v>2769</v>
      </c>
      <c r="F300" t="s" s="4">
        <v>2768</v>
      </c>
      <c r="G300" t="s" s="4">
        <v>2768</v>
      </c>
    </row>
    <row r="301" ht="45.0" customHeight="true">
      <c r="A301" t="s" s="4">
        <v>1761</v>
      </c>
      <c r="B301" t="s" s="4">
        <v>5885</v>
      </c>
      <c r="C301" t="s" s="4">
        <v>2768</v>
      </c>
      <c r="D301" t="s" s="4">
        <v>2769</v>
      </c>
      <c r="E301" t="s" s="4">
        <v>2769</v>
      </c>
      <c r="F301" t="s" s="4">
        <v>2768</v>
      </c>
      <c r="G301" t="s" s="4">
        <v>2768</v>
      </c>
    </row>
    <row r="302" ht="45.0" customHeight="true">
      <c r="A302" t="s" s="4">
        <v>1767</v>
      </c>
      <c r="B302" t="s" s="4">
        <v>5886</v>
      </c>
      <c r="C302" t="s" s="4">
        <v>5474</v>
      </c>
      <c r="D302" t="s" s="4">
        <v>5691</v>
      </c>
      <c r="E302" t="s" s="4">
        <v>5691</v>
      </c>
      <c r="F302" t="s" s="4">
        <v>94</v>
      </c>
      <c r="G302" t="s" s="4">
        <v>3815</v>
      </c>
    </row>
    <row r="303" ht="45.0" customHeight="true">
      <c r="A303" t="s" s="4">
        <v>1771</v>
      </c>
      <c r="B303" t="s" s="4">
        <v>5887</v>
      </c>
      <c r="C303" t="s" s="4">
        <v>2768</v>
      </c>
      <c r="D303" t="s" s="4">
        <v>2769</v>
      </c>
      <c r="E303" t="s" s="4">
        <v>2769</v>
      </c>
      <c r="F303" t="s" s="4">
        <v>2768</v>
      </c>
      <c r="G303" t="s" s="4">
        <v>2768</v>
      </c>
    </row>
    <row r="304" ht="45.0" customHeight="true">
      <c r="A304" t="s" s="4">
        <v>1776</v>
      </c>
      <c r="B304" t="s" s="4">
        <v>5888</v>
      </c>
      <c r="C304" t="s" s="4">
        <v>5474</v>
      </c>
      <c r="D304" t="s" s="4">
        <v>5889</v>
      </c>
      <c r="E304" t="s" s="4">
        <v>5889</v>
      </c>
      <c r="F304" t="s" s="4">
        <v>94</v>
      </c>
      <c r="G304" t="s" s="4">
        <v>3815</v>
      </c>
    </row>
    <row r="305" ht="45.0" customHeight="true">
      <c r="A305" t="s" s="4">
        <v>1781</v>
      </c>
      <c r="B305" t="s" s="4">
        <v>5890</v>
      </c>
      <c r="C305" t="s" s="4">
        <v>2768</v>
      </c>
      <c r="D305" t="s" s="4">
        <v>2769</v>
      </c>
      <c r="E305" t="s" s="4">
        <v>2769</v>
      </c>
      <c r="F305" t="s" s="4">
        <v>2768</v>
      </c>
      <c r="G305" t="s" s="4">
        <v>2768</v>
      </c>
    </row>
    <row r="306" ht="45.0" customHeight="true">
      <c r="A306" t="s" s="4">
        <v>1786</v>
      </c>
      <c r="B306" t="s" s="4">
        <v>5891</v>
      </c>
      <c r="C306" t="s" s="4">
        <v>5474</v>
      </c>
      <c r="D306" t="s" s="4">
        <v>5722</v>
      </c>
      <c r="E306" t="s" s="4">
        <v>5722</v>
      </c>
      <c r="F306" t="s" s="4">
        <v>94</v>
      </c>
      <c r="G306" t="s" s="4">
        <v>3815</v>
      </c>
    </row>
    <row r="307" ht="45.0" customHeight="true">
      <c r="A307" t="s" s="4">
        <v>1790</v>
      </c>
      <c r="B307" t="s" s="4">
        <v>5892</v>
      </c>
      <c r="C307" t="s" s="4">
        <v>2768</v>
      </c>
      <c r="D307" t="s" s="4">
        <v>2769</v>
      </c>
      <c r="E307" t="s" s="4">
        <v>2769</v>
      </c>
      <c r="F307" t="s" s="4">
        <v>2768</v>
      </c>
      <c r="G307" t="s" s="4">
        <v>2768</v>
      </c>
    </row>
    <row r="308" ht="45.0" customHeight="true">
      <c r="A308" t="s" s="4">
        <v>1794</v>
      </c>
      <c r="B308" t="s" s="4">
        <v>5893</v>
      </c>
      <c r="C308" t="s" s="4">
        <v>5474</v>
      </c>
      <c r="D308" t="s" s="4">
        <v>5894</v>
      </c>
      <c r="E308" t="s" s="4">
        <v>5894</v>
      </c>
      <c r="F308" t="s" s="4">
        <v>94</v>
      </c>
      <c r="G308" t="s" s="4">
        <v>3815</v>
      </c>
    </row>
    <row r="309" ht="45.0" customHeight="true">
      <c r="A309" t="s" s="4">
        <v>1798</v>
      </c>
      <c r="B309" t="s" s="4">
        <v>5895</v>
      </c>
      <c r="C309" t="s" s="4">
        <v>5474</v>
      </c>
      <c r="D309" t="s" s="4">
        <v>5860</v>
      </c>
      <c r="E309" t="s" s="4">
        <v>5860</v>
      </c>
      <c r="F309" t="s" s="4">
        <v>94</v>
      </c>
      <c r="G309" t="s" s="4">
        <v>3815</v>
      </c>
    </row>
    <row r="310" ht="45.0" customHeight="true">
      <c r="A310" t="s" s="4">
        <v>1802</v>
      </c>
      <c r="B310" t="s" s="4">
        <v>5896</v>
      </c>
      <c r="C310" t="s" s="4">
        <v>5474</v>
      </c>
      <c r="D310" t="s" s="4">
        <v>5602</v>
      </c>
      <c r="E310" t="s" s="4">
        <v>5602</v>
      </c>
      <c r="F310" t="s" s="4">
        <v>94</v>
      </c>
      <c r="G310" t="s" s="4">
        <v>3815</v>
      </c>
    </row>
    <row r="311" ht="45.0" customHeight="true">
      <c r="A311" t="s" s="4">
        <v>1807</v>
      </c>
      <c r="B311" t="s" s="4">
        <v>5897</v>
      </c>
      <c r="C311" t="s" s="4">
        <v>2768</v>
      </c>
      <c r="D311" t="s" s="4">
        <v>2769</v>
      </c>
      <c r="E311" t="s" s="4">
        <v>2769</v>
      </c>
      <c r="F311" t="s" s="4">
        <v>2768</v>
      </c>
      <c r="G311" t="s" s="4">
        <v>2768</v>
      </c>
    </row>
    <row r="312" ht="45.0" customHeight="true">
      <c r="A312" t="s" s="4">
        <v>1811</v>
      </c>
      <c r="B312" t="s" s="4">
        <v>5898</v>
      </c>
      <c r="C312" t="s" s="4">
        <v>2768</v>
      </c>
      <c r="D312" t="s" s="4">
        <v>2769</v>
      </c>
      <c r="E312" t="s" s="4">
        <v>2769</v>
      </c>
      <c r="F312" t="s" s="4">
        <v>2768</v>
      </c>
      <c r="G312" t="s" s="4">
        <v>2768</v>
      </c>
    </row>
    <row r="313" ht="45.0" customHeight="true">
      <c r="A313" t="s" s="4">
        <v>1816</v>
      </c>
      <c r="B313" t="s" s="4">
        <v>5899</v>
      </c>
      <c r="C313" t="s" s="4">
        <v>5474</v>
      </c>
      <c r="D313" t="s" s="4">
        <v>5877</v>
      </c>
      <c r="E313" t="s" s="4">
        <v>5877</v>
      </c>
      <c r="F313" t="s" s="4">
        <v>94</v>
      </c>
      <c r="G313" t="s" s="4">
        <v>3815</v>
      </c>
    </row>
    <row r="314" ht="45.0" customHeight="true">
      <c r="A314" t="s" s="4">
        <v>1822</v>
      </c>
      <c r="B314" t="s" s="4">
        <v>5900</v>
      </c>
      <c r="C314" t="s" s="4">
        <v>5474</v>
      </c>
      <c r="D314" t="s" s="4">
        <v>5901</v>
      </c>
      <c r="E314" t="s" s="4">
        <v>5901</v>
      </c>
      <c r="F314" t="s" s="4">
        <v>94</v>
      </c>
      <c r="G314" t="s" s="4">
        <v>3815</v>
      </c>
    </row>
    <row r="315" ht="45.0" customHeight="true">
      <c r="A315" t="s" s="4">
        <v>1826</v>
      </c>
      <c r="B315" t="s" s="4">
        <v>5902</v>
      </c>
      <c r="C315" t="s" s="4">
        <v>5474</v>
      </c>
      <c r="D315" t="s" s="4">
        <v>5526</v>
      </c>
      <c r="E315" t="s" s="4">
        <v>5526</v>
      </c>
      <c r="F315" t="s" s="4">
        <v>94</v>
      </c>
      <c r="G315" t="s" s="4">
        <v>3815</v>
      </c>
    </row>
    <row r="316" ht="45.0" customHeight="true">
      <c r="A316" t="s" s="4">
        <v>1832</v>
      </c>
      <c r="B316" t="s" s="4">
        <v>5903</v>
      </c>
      <c r="C316" t="s" s="4">
        <v>5474</v>
      </c>
      <c r="D316" t="s" s="4">
        <v>5904</v>
      </c>
      <c r="E316" t="s" s="4">
        <v>5904</v>
      </c>
      <c r="F316" t="s" s="4">
        <v>94</v>
      </c>
      <c r="G316" t="s" s="4">
        <v>3815</v>
      </c>
    </row>
    <row r="317" ht="45.0" customHeight="true">
      <c r="A317" t="s" s="4">
        <v>1836</v>
      </c>
      <c r="B317" t="s" s="4">
        <v>5905</v>
      </c>
      <c r="C317" t="s" s="4">
        <v>2768</v>
      </c>
      <c r="D317" t="s" s="4">
        <v>2769</v>
      </c>
      <c r="E317" t="s" s="4">
        <v>2769</v>
      </c>
      <c r="F317" t="s" s="4">
        <v>2768</v>
      </c>
      <c r="G317" t="s" s="4">
        <v>2768</v>
      </c>
    </row>
    <row r="318" ht="45.0" customHeight="true">
      <c r="A318" t="s" s="4">
        <v>1841</v>
      </c>
      <c r="B318" t="s" s="4">
        <v>5906</v>
      </c>
      <c r="C318" t="s" s="4">
        <v>2768</v>
      </c>
      <c r="D318" t="s" s="4">
        <v>2769</v>
      </c>
      <c r="E318" t="s" s="4">
        <v>2769</v>
      </c>
      <c r="F318" t="s" s="4">
        <v>2768</v>
      </c>
      <c r="G318" t="s" s="4">
        <v>2768</v>
      </c>
    </row>
    <row r="319" ht="45.0" customHeight="true">
      <c r="A319" t="s" s="4">
        <v>1845</v>
      </c>
      <c r="B319" t="s" s="4">
        <v>5907</v>
      </c>
      <c r="C319" t="s" s="4">
        <v>2768</v>
      </c>
      <c r="D319" t="s" s="4">
        <v>2769</v>
      </c>
      <c r="E319" t="s" s="4">
        <v>2769</v>
      </c>
      <c r="F319" t="s" s="4">
        <v>2768</v>
      </c>
      <c r="G319" t="s" s="4">
        <v>2768</v>
      </c>
    </row>
    <row r="320" ht="45.0" customHeight="true">
      <c r="A320" t="s" s="4">
        <v>1849</v>
      </c>
      <c r="B320" t="s" s="4">
        <v>5908</v>
      </c>
      <c r="C320" t="s" s="4">
        <v>2768</v>
      </c>
      <c r="D320" t="s" s="4">
        <v>2769</v>
      </c>
      <c r="E320" t="s" s="4">
        <v>2769</v>
      </c>
      <c r="F320" t="s" s="4">
        <v>2768</v>
      </c>
      <c r="G320" t="s" s="4">
        <v>2768</v>
      </c>
    </row>
    <row r="321" ht="45.0" customHeight="true">
      <c r="A321" t="s" s="4">
        <v>1853</v>
      </c>
      <c r="B321" t="s" s="4">
        <v>5909</v>
      </c>
      <c r="C321" t="s" s="4">
        <v>2768</v>
      </c>
      <c r="D321" t="s" s="4">
        <v>2769</v>
      </c>
      <c r="E321" t="s" s="4">
        <v>2769</v>
      </c>
      <c r="F321" t="s" s="4">
        <v>2768</v>
      </c>
      <c r="G321" t="s" s="4">
        <v>2768</v>
      </c>
    </row>
    <row r="322" ht="45.0" customHeight="true">
      <c r="A322" t="s" s="4">
        <v>1857</v>
      </c>
      <c r="B322" t="s" s="4">
        <v>5910</v>
      </c>
      <c r="C322" t="s" s="4">
        <v>5474</v>
      </c>
      <c r="D322" t="s" s="4">
        <v>5731</v>
      </c>
      <c r="E322" t="s" s="4">
        <v>5731</v>
      </c>
      <c r="F322" t="s" s="4">
        <v>94</v>
      </c>
      <c r="G322" t="s" s="4">
        <v>3815</v>
      </c>
    </row>
    <row r="323" ht="45.0" customHeight="true">
      <c r="A323" t="s" s="4">
        <v>1862</v>
      </c>
      <c r="B323" t="s" s="4">
        <v>5911</v>
      </c>
      <c r="C323" t="s" s="4">
        <v>5474</v>
      </c>
      <c r="D323" t="s" s="4">
        <v>5483</v>
      </c>
      <c r="E323" t="s" s="4">
        <v>5483</v>
      </c>
      <c r="F323" t="s" s="4">
        <v>94</v>
      </c>
      <c r="G323" t="s" s="4">
        <v>3815</v>
      </c>
    </row>
    <row r="324" ht="45.0" customHeight="true">
      <c r="A324" t="s" s="4">
        <v>1866</v>
      </c>
      <c r="B324" t="s" s="4">
        <v>5912</v>
      </c>
      <c r="C324" t="s" s="4">
        <v>5474</v>
      </c>
      <c r="D324" t="s" s="4">
        <v>5776</v>
      </c>
      <c r="E324" t="s" s="4">
        <v>5776</v>
      </c>
      <c r="F324" t="s" s="4">
        <v>94</v>
      </c>
      <c r="G324" t="s" s="4">
        <v>3815</v>
      </c>
    </row>
    <row r="325" ht="45.0" customHeight="true">
      <c r="A325" t="s" s="4">
        <v>1870</v>
      </c>
      <c r="B325" t="s" s="4">
        <v>5913</v>
      </c>
      <c r="C325" t="s" s="4">
        <v>2768</v>
      </c>
      <c r="D325" t="s" s="4">
        <v>2769</v>
      </c>
      <c r="E325" t="s" s="4">
        <v>2769</v>
      </c>
      <c r="F325" t="s" s="4">
        <v>2768</v>
      </c>
      <c r="G325" t="s" s="4">
        <v>2768</v>
      </c>
    </row>
    <row r="326" ht="45.0" customHeight="true">
      <c r="A326" t="s" s="4">
        <v>1875</v>
      </c>
      <c r="B326" t="s" s="4">
        <v>5914</v>
      </c>
      <c r="C326" t="s" s="4">
        <v>5474</v>
      </c>
      <c r="D326" t="s" s="4">
        <v>5915</v>
      </c>
      <c r="E326" t="s" s="4">
        <v>5915</v>
      </c>
      <c r="F326" t="s" s="4">
        <v>94</v>
      </c>
      <c r="G326" t="s" s="4">
        <v>3815</v>
      </c>
    </row>
    <row r="327" ht="45.0" customHeight="true">
      <c r="A327" t="s" s="4">
        <v>1881</v>
      </c>
      <c r="B327" t="s" s="4">
        <v>5916</v>
      </c>
      <c r="C327" t="s" s="4">
        <v>2768</v>
      </c>
      <c r="D327" t="s" s="4">
        <v>2769</v>
      </c>
      <c r="E327" t="s" s="4">
        <v>2769</v>
      </c>
      <c r="F327" t="s" s="4">
        <v>2768</v>
      </c>
      <c r="G327" t="s" s="4">
        <v>2768</v>
      </c>
    </row>
    <row r="328" ht="45.0" customHeight="true">
      <c r="A328" t="s" s="4">
        <v>1887</v>
      </c>
      <c r="B328" t="s" s="4">
        <v>5917</v>
      </c>
      <c r="C328" t="s" s="4">
        <v>5474</v>
      </c>
      <c r="D328" t="s" s="4">
        <v>5918</v>
      </c>
      <c r="E328" t="s" s="4">
        <v>5918</v>
      </c>
      <c r="F328" t="s" s="4">
        <v>94</v>
      </c>
      <c r="G328" t="s" s="4">
        <v>3815</v>
      </c>
    </row>
    <row r="329" ht="45.0" customHeight="true">
      <c r="A329" t="s" s="4">
        <v>1891</v>
      </c>
      <c r="B329" t="s" s="4">
        <v>5919</v>
      </c>
      <c r="C329" t="s" s="4">
        <v>2768</v>
      </c>
      <c r="D329" t="s" s="4">
        <v>2769</v>
      </c>
      <c r="E329" t="s" s="4">
        <v>2769</v>
      </c>
      <c r="F329" t="s" s="4">
        <v>2768</v>
      </c>
      <c r="G329" t="s" s="4">
        <v>2768</v>
      </c>
    </row>
    <row r="330" ht="45.0" customHeight="true">
      <c r="A330" t="s" s="4">
        <v>1896</v>
      </c>
      <c r="B330" t="s" s="4">
        <v>5920</v>
      </c>
      <c r="C330" t="s" s="4">
        <v>2768</v>
      </c>
      <c r="D330" t="s" s="4">
        <v>2769</v>
      </c>
      <c r="E330" t="s" s="4">
        <v>2769</v>
      </c>
      <c r="F330" t="s" s="4">
        <v>2768</v>
      </c>
      <c r="G330" t="s" s="4">
        <v>2768</v>
      </c>
    </row>
    <row r="331" ht="45.0" customHeight="true">
      <c r="A331" t="s" s="4">
        <v>1903</v>
      </c>
      <c r="B331" t="s" s="4">
        <v>5921</v>
      </c>
      <c r="C331" t="s" s="4">
        <v>5474</v>
      </c>
      <c r="D331" t="s" s="4">
        <v>5725</v>
      </c>
      <c r="E331" t="s" s="4">
        <v>5725</v>
      </c>
      <c r="F331" t="s" s="4">
        <v>94</v>
      </c>
      <c r="G331" t="s" s="4">
        <v>3815</v>
      </c>
    </row>
    <row r="332" ht="45.0" customHeight="true">
      <c r="A332" t="s" s="4">
        <v>1907</v>
      </c>
      <c r="B332" t="s" s="4">
        <v>5922</v>
      </c>
      <c r="C332" t="s" s="4">
        <v>5474</v>
      </c>
      <c r="D332" t="s" s="4">
        <v>5495</v>
      </c>
      <c r="E332" t="s" s="4">
        <v>5495</v>
      </c>
      <c r="F332" t="s" s="4">
        <v>94</v>
      </c>
      <c r="G332" t="s" s="4">
        <v>3815</v>
      </c>
    </row>
    <row r="333" ht="45.0" customHeight="true">
      <c r="A333" t="s" s="4">
        <v>1913</v>
      </c>
      <c r="B333" t="s" s="4">
        <v>5923</v>
      </c>
      <c r="C333" t="s" s="4">
        <v>5474</v>
      </c>
      <c r="D333" t="s" s="4">
        <v>5924</v>
      </c>
      <c r="E333" t="s" s="4">
        <v>5924</v>
      </c>
      <c r="F333" t="s" s="4">
        <v>94</v>
      </c>
      <c r="G333" t="s" s="4">
        <v>3815</v>
      </c>
    </row>
    <row r="334" ht="45.0" customHeight="true">
      <c r="A334" t="s" s="4">
        <v>1917</v>
      </c>
      <c r="B334" t="s" s="4">
        <v>5925</v>
      </c>
      <c r="C334" t="s" s="4">
        <v>2768</v>
      </c>
      <c r="D334" t="s" s="4">
        <v>2769</v>
      </c>
      <c r="E334" t="s" s="4">
        <v>2769</v>
      </c>
      <c r="F334" t="s" s="4">
        <v>2768</v>
      </c>
      <c r="G334" t="s" s="4">
        <v>2768</v>
      </c>
    </row>
    <row r="335" ht="45.0" customHeight="true">
      <c r="A335" t="s" s="4">
        <v>1923</v>
      </c>
      <c r="B335" t="s" s="4">
        <v>5926</v>
      </c>
      <c r="C335" t="s" s="4">
        <v>5474</v>
      </c>
      <c r="D335" t="s" s="4">
        <v>5510</v>
      </c>
      <c r="E335" t="s" s="4">
        <v>5510</v>
      </c>
      <c r="F335" t="s" s="4">
        <v>94</v>
      </c>
      <c r="G335" t="s" s="4">
        <v>3815</v>
      </c>
    </row>
    <row r="336" ht="45.0" customHeight="true">
      <c r="A336" t="s" s="4">
        <v>1928</v>
      </c>
      <c r="B336" t="s" s="4">
        <v>5927</v>
      </c>
      <c r="C336" t="s" s="4">
        <v>2768</v>
      </c>
      <c r="D336" t="s" s="4">
        <v>2769</v>
      </c>
      <c r="E336" t="s" s="4">
        <v>2769</v>
      </c>
      <c r="F336" t="s" s="4">
        <v>2768</v>
      </c>
      <c r="G336" t="s" s="4">
        <v>2768</v>
      </c>
    </row>
    <row r="337" ht="45.0" customHeight="true">
      <c r="A337" t="s" s="4">
        <v>1933</v>
      </c>
      <c r="B337" t="s" s="4">
        <v>5928</v>
      </c>
      <c r="C337" t="s" s="4">
        <v>5474</v>
      </c>
      <c r="D337" t="s" s="4">
        <v>5593</v>
      </c>
      <c r="E337" t="s" s="4">
        <v>5593</v>
      </c>
      <c r="F337" t="s" s="4">
        <v>94</v>
      </c>
      <c r="G337" t="s" s="4">
        <v>3815</v>
      </c>
    </row>
    <row r="338" ht="45.0" customHeight="true">
      <c r="A338" t="s" s="4">
        <v>1939</v>
      </c>
      <c r="B338" t="s" s="4">
        <v>5929</v>
      </c>
      <c r="C338" t="s" s="4">
        <v>5474</v>
      </c>
      <c r="D338" t="s" s="4">
        <v>5930</v>
      </c>
      <c r="E338" t="s" s="4">
        <v>5930</v>
      </c>
      <c r="F338" t="s" s="4">
        <v>94</v>
      </c>
      <c r="G338" t="s" s="4">
        <v>3815</v>
      </c>
    </row>
    <row r="339" ht="45.0" customHeight="true">
      <c r="A339" t="s" s="4">
        <v>1945</v>
      </c>
      <c r="B339" t="s" s="4">
        <v>5931</v>
      </c>
      <c r="C339" t="s" s="4">
        <v>2768</v>
      </c>
      <c r="D339" t="s" s="4">
        <v>2769</v>
      </c>
      <c r="E339" t="s" s="4">
        <v>2769</v>
      </c>
      <c r="F339" t="s" s="4">
        <v>2768</v>
      </c>
      <c r="G339" t="s" s="4">
        <v>2768</v>
      </c>
    </row>
    <row r="340" ht="45.0" customHeight="true">
      <c r="A340" t="s" s="4">
        <v>1951</v>
      </c>
      <c r="B340" t="s" s="4">
        <v>5932</v>
      </c>
      <c r="C340" t="s" s="4">
        <v>5474</v>
      </c>
      <c r="D340" t="s" s="4">
        <v>5596</v>
      </c>
      <c r="E340" t="s" s="4">
        <v>5596</v>
      </c>
      <c r="F340" t="s" s="4">
        <v>94</v>
      </c>
      <c r="G340" t="s" s="4">
        <v>3815</v>
      </c>
    </row>
    <row r="341" ht="45.0" customHeight="true">
      <c r="A341" t="s" s="4">
        <v>1955</v>
      </c>
      <c r="B341" t="s" s="4">
        <v>5933</v>
      </c>
      <c r="C341" t="s" s="4">
        <v>2768</v>
      </c>
      <c r="D341" t="s" s="4">
        <v>2769</v>
      </c>
      <c r="E341" t="s" s="4">
        <v>2769</v>
      </c>
      <c r="F341" t="s" s="4">
        <v>2768</v>
      </c>
      <c r="G341" t="s" s="4">
        <v>2768</v>
      </c>
    </row>
    <row r="342" ht="45.0" customHeight="true">
      <c r="A342" t="s" s="4">
        <v>1961</v>
      </c>
      <c r="B342" t="s" s="4">
        <v>5934</v>
      </c>
      <c r="C342" t="s" s="4">
        <v>5474</v>
      </c>
      <c r="D342" t="s" s="4">
        <v>5935</v>
      </c>
      <c r="E342" t="s" s="4">
        <v>5935</v>
      </c>
      <c r="F342" t="s" s="4">
        <v>94</v>
      </c>
      <c r="G342" t="s" s="4">
        <v>3815</v>
      </c>
    </row>
    <row r="343" ht="45.0" customHeight="true">
      <c r="A343" t="s" s="4">
        <v>1965</v>
      </c>
      <c r="B343" t="s" s="4">
        <v>5936</v>
      </c>
      <c r="C343" t="s" s="4">
        <v>5474</v>
      </c>
      <c r="D343" t="s" s="4">
        <v>5579</v>
      </c>
      <c r="E343" t="s" s="4">
        <v>5579</v>
      </c>
      <c r="F343" t="s" s="4">
        <v>94</v>
      </c>
      <c r="G343" t="s" s="4">
        <v>3815</v>
      </c>
    </row>
    <row r="344" ht="45.0" customHeight="true">
      <c r="A344" t="s" s="4">
        <v>1969</v>
      </c>
      <c r="B344" t="s" s="4">
        <v>5937</v>
      </c>
      <c r="C344" t="s" s="4">
        <v>5474</v>
      </c>
      <c r="D344" t="s" s="4">
        <v>5810</v>
      </c>
      <c r="E344" t="s" s="4">
        <v>5810</v>
      </c>
      <c r="F344" t="s" s="4">
        <v>94</v>
      </c>
      <c r="G344" t="s" s="4">
        <v>3815</v>
      </c>
    </row>
    <row r="345" ht="45.0" customHeight="true">
      <c r="A345" t="s" s="4">
        <v>1973</v>
      </c>
      <c r="B345" t="s" s="4">
        <v>5938</v>
      </c>
      <c r="C345" t="s" s="4">
        <v>5474</v>
      </c>
      <c r="D345" t="s" s="4">
        <v>5939</v>
      </c>
      <c r="E345" t="s" s="4">
        <v>5939</v>
      </c>
      <c r="F345" t="s" s="4">
        <v>94</v>
      </c>
      <c r="G345" t="s" s="4">
        <v>3815</v>
      </c>
    </row>
    <row r="346" ht="45.0" customHeight="true">
      <c r="A346" t="s" s="4">
        <v>1978</v>
      </c>
      <c r="B346" t="s" s="4">
        <v>5940</v>
      </c>
      <c r="C346" t="s" s="4">
        <v>2768</v>
      </c>
      <c r="D346" t="s" s="4">
        <v>2769</v>
      </c>
      <c r="E346" t="s" s="4">
        <v>2769</v>
      </c>
      <c r="F346" t="s" s="4">
        <v>2768</v>
      </c>
      <c r="G346" t="s" s="4">
        <v>2768</v>
      </c>
    </row>
    <row r="347" ht="45.0" customHeight="true">
      <c r="A347" t="s" s="4">
        <v>1984</v>
      </c>
      <c r="B347" t="s" s="4">
        <v>5941</v>
      </c>
      <c r="C347" t="s" s="4">
        <v>2768</v>
      </c>
      <c r="D347" t="s" s="4">
        <v>2769</v>
      </c>
      <c r="E347" t="s" s="4">
        <v>2769</v>
      </c>
      <c r="F347" t="s" s="4">
        <v>2768</v>
      </c>
      <c r="G347" t="s" s="4">
        <v>2768</v>
      </c>
    </row>
    <row r="348" ht="45.0" customHeight="true">
      <c r="A348" t="s" s="4">
        <v>1991</v>
      </c>
      <c r="B348" t="s" s="4">
        <v>5942</v>
      </c>
      <c r="C348" t="s" s="4">
        <v>5474</v>
      </c>
      <c r="D348" t="s" s="4">
        <v>5943</v>
      </c>
      <c r="E348" t="s" s="4">
        <v>5943</v>
      </c>
      <c r="F348" t="s" s="4">
        <v>94</v>
      </c>
      <c r="G348" t="s" s="4">
        <v>3815</v>
      </c>
    </row>
    <row r="349" ht="45.0" customHeight="true">
      <c r="A349" t="s" s="4">
        <v>1997</v>
      </c>
      <c r="B349" t="s" s="4">
        <v>5944</v>
      </c>
      <c r="C349" t="s" s="4">
        <v>5474</v>
      </c>
      <c r="D349" t="s" s="4">
        <v>5945</v>
      </c>
      <c r="E349" t="s" s="4">
        <v>5945</v>
      </c>
      <c r="F349" t="s" s="4">
        <v>94</v>
      </c>
      <c r="G349" t="s" s="4">
        <v>3815</v>
      </c>
    </row>
    <row r="350" ht="45.0" customHeight="true">
      <c r="A350" t="s" s="4">
        <v>2003</v>
      </c>
      <c r="B350" t="s" s="4">
        <v>5946</v>
      </c>
      <c r="C350" t="s" s="4">
        <v>5474</v>
      </c>
      <c r="D350" t="s" s="4">
        <v>5947</v>
      </c>
      <c r="E350" t="s" s="4">
        <v>5947</v>
      </c>
      <c r="F350" t="s" s="4">
        <v>94</v>
      </c>
      <c r="G350" t="s" s="4">
        <v>3815</v>
      </c>
    </row>
    <row r="351" ht="45.0" customHeight="true">
      <c r="A351" t="s" s="4">
        <v>2008</v>
      </c>
      <c r="B351" t="s" s="4">
        <v>5948</v>
      </c>
      <c r="C351" t="s" s="4">
        <v>5474</v>
      </c>
      <c r="D351" t="s" s="4">
        <v>5486</v>
      </c>
      <c r="E351" t="s" s="4">
        <v>5486</v>
      </c>
      <c r="F351" t="s" s="4">
        <v>94</v>
      </c>
      <c r="G351" t="s" s="4">
        <v>3815</v>
      </c>
    </row>
    <row r="352" ht="45.0" customHeight="true">
      <c r="A352" t="s" s="4">
        <v>2012</v>
      </c>
      <c r="B352" t="s" s="4">
        <v>5949</v>
      </c>
      <c r="C352" t="s" s="4">
        <v>5474</v>
      </c>
      <c r="D352" t="s" s="4">
        <v>5508</v>
      </c>
      <c r="E352" t="s" s="4">
        <v>5508</v>
      </c>
      <c r="F352" t="s" s="4">
        <v>94</v>
      </c>
      <c r="G352" t="s" s="4">
        <v>3815</v>
      </c>
    </row>
    <row r="353" ht="45.0" customHeight="true">
      <c r="A353" t="s" s="4">
        <v>2016</v>
      </c>
      <c r="B353" t="s" s="4">
        <v>5950</v>
      </c>
      <c r="C353" t="s" s="4">
        <v>5474</v>
      </c>
      <c r="D353" t="s" s="4">
        <v>5579</v>
      </c>
      <c r="E353" t="s" s="4">
        <v>5579</v>
      </c>
      <c r="F353" t="s" s="4">
        <v>94</v>
      </c>
      <c r="G353" t="s" s="4">
        <v>3815</v>
      </c>
    </row>
    <row r="354" ht="45.0" customHeight="true">
      <c r="A354" t="s" s="4">
        <v>2020</v>
      </c>
      <c r="B354" t="s" s="4">
        <v>5951</v>
      </c>
      <c r="C354" t="s" s="4">
        <v>5474</v>
      </c>
      <c r="D354" t="s" s="4">
        <v>5952</v>
      </c>
      <c r="E354" t="s" s="4">
        <v>5952</v>
      </c>
      <c r="F354" t="s" s="4">
        <v>94</v>
      </c>
      <c r="G354" t="s" s="4">
        <v>3815</v>
      </c>
    </row>
    <row r="355" ht="45.0" customHeight="true">
      <c r="A355" t="s" s="4">
        <v>2026</v>
      </c>
      <c r="B355" t="s" s="4">
        <v>5953</v>
      </c>
      <c r="C355" t="s" s="4">
        <v>5474</v>
      </c>
      <c r="D355" t="s" s="4">
        <v>5954</v>
      </c>
      <c r="E355" t="s" s="4">
        <v>5954</v>
      </c>
      <c r="F355" t="s" s="4">
        <v>94</v>
      </c>
      <c r="G355" t="s" s="4">
        <v>3815</v>
      </c>
    </row>
    <row r="356" ht="45.0" customHeight="true">
      <c r="A356" t="s" s="4">
        <v>2030</v>
      </c>
      <c r="B356" t="s" s="4">
        <v>5955</v>
      </c>
      <c r="C356" t="s" s="4">
        <v>2768</v>
      </c>
      <c r="D356" t="s" s="4">
        <v>2769</v>
      </c>
      <c r="E356" t="s" s="4">
        <v>2769</v>
      </c>
      <c r="F356" t="s" s="4">
        <v>2768</v>
      </c>
      <c r="G356" t="s" s="4">
        <v>2768</v>
      </c>
    </row>
    <row r="357" ht="45.0" customHeight="true">
      <c r="A357" t="s" s="4">
        <v>2034</v>
      </c>
      <c r="B357" t="s" s="4">
        <v>5956</v>
      </c>
      <c r="C357" t="s" s="4">
        <v>5474</v>
      </c>
      <c r="D357" t="s" s="4">
        <v>5517</v>
      </c>
      <c r="E357" t="s" s="4">
        <v>5517</v>
      </c>
      <c r="F357" t="s" s="4">
        <v>94</v>
      </c>
      <c r="G357" t="s" s="4">
        <v>3815</v>
      </c>
    </row>
    <row r="358" ht="45.0" customHeight="true">
      <c r="A358" t="s" s="4">
        <v>2040</v>
      </c>
      <c r="B358" t="s" s="4">
        <v>5957</v>
      </c>
      <c r="C358" t="s" s="4">
        <v>2768</v>
      </c>
      <c r="D358" t="s" s="4">
        <v>2769</v>
      </c>
      <c r="E358" t="s" s="4">
        <v>2769</v>
      </c>
      <c r="F358" t="s" s="4">
        <v>2768</v>
      </c>
      <c r="G358" t="s" s="4">
        <v>2768</v>
      </c>
    </row>
    <row r="359" ht="45.0" customHeight="true">
      <c r="A359" t="s" s="4">
        <v>2044</v>
      </c>
      <c r="B359" t="s" s="4">
        <v>5958</v>
      </c>
      <c r="C359" t="s" s="4">
        <v>5474</v>
      </c>
      <c r="D359" t="s" s="4">
        <v>5512</v>
      </c>
      <c r="E359" t="s" s="4">
        <v>5512</v>
      </c>
      <c r="F359" t="s" s="4">
        <v>94</v>
      </c>
      <c r="G359" t="s" s="4">
        <v>3815</v>
      </c>
    </row>
    <row r="360" ht="45.0" customHeight="true">
      <c r="A360" t="s" s="4">
        <v>2048</v>
      </c>
      <c r="B360" t="s" s="4">
        <v>5959</v>
      </c>
      <c r="C360" t="s" s="4">
        <v>5474</v>
      </c>
      <c r="D360" t="s" s="4">
        <v>5551</v>
      </c>
      <c r="E360" t="s" s="4">
        <v>5551</v>
      </c>
      <c r="F360" t="s" s="4">
        <v>94</v>
      </c>
      <c r="G360" t="s" s="4">
        <v>3815</v>
      </c>
    </row>
    <row r="361" ht="45.0" customHeight="true">
      <c r="A361" t="s" s="4">
        <v>2052</v>
      </c>
      <c r="B361" t="s" s="4">
        <v>5960</v>
      </c>
      <c r="C361" t="s" s="4">
        <v>5474</v>
      </c>
      <c r="D361" t="s" s="4">
        <v>5961</v>
      </c>
      <c r="E361" t="s" s="4">
        <v>5961</v>
      </c>
      <c r="F361" t="s" s="4">
        <v>94</v>
      </c>
      <c r="G361" t="s" s="4">
        <v>3815</v>
      </c>
    </row>
    <row r="362" ht="45.0" customHeight="true">
      <c r="A362" t="s" s="4">
        <v>2056</v>
      </c>
      <c r="B362" t="s" s="4">
        <v>5962</v>
      </c>
      <c r="C362" t="s" s="4">
        <v>5474</v>
      </c>
      <c r="D362" t="s" s="4">
        <v>5548</v>
      </c>
      <c r="E362" t="s" s="4">
        <v>5548</v>
      </c>
      <c r="F362" t="s" s="4">
        <v>94</v>
      </c>
      <c r="G362" t="s" s="4">
        <v>3815</v>
      </c>
    </row>
    <row r="363" ht="45.0" customHeight="true">
      <c r="A363" t="s" s="4">
        <v>2062</v>
      </c>
      <c r="B363" t="s" s="4">
        <v>5963</v>
      </c>
      <c r="C363" t="s" s="4">
        <v>5474</v>
      </c>
      <c r="D363" t="s" s="4">
        <v>5964</v>
      </c>
      <c r="E363" t="s" s="4">
        <v>5964</v>
      </c>
      <c r="F363" t="s" s="4">
        <v>94</v>
      </c>
      <c r="G363" t="s" s="4">
        <v>3815</v>
      </c>
    </row>
    <row r="364" ht="45.0" customHeight="true">
      <c r="A364" t="s" s="4">
        <v>2068</v>
      </c>
      <c r="B364" t="s" s="4">
        <v>5965</v>
      </c>
      <c r="C364" t="s" s="4">
        <v>5474</v>
      </c>
      <c r="D364" t="s" s="4">
        <v>5966</v>
      </c>
      <c r="E364" t="s" s="4">
        <v>5966</v>
      </c>
      <c r="F364" t="s" s="4">
        <v>94</v>
      </c>
      <c r="G364" t="s" s="4">
        <v>3815</v>
      </c>
    </row>
    <row r="365" ht="45.0" customHeight="true">
      <c r="A365" t="s" s="4">
        <v>2075</v>
      </c>
      <c r="B365" t="s" s="4">
        <v>5967</v>
      </c>
      <c r="C365" t="s" s="4">
        <v>5474</v>
      </c>
      <c r="D365" t="s" s="4">
        <v>5968</v>
      </c>
      <c r="E365" t="s" s="4">
        <v>5968</v>
      </c>
      <c r="F365" t="s" s="4">
        <v>94</v>
      </c>
      <c r="G365" t="s" s="4">
        <v>3815</v>
      </c>
    </row>
    <row r="366" ht="45.0" customHeight="true">
      <c r="A366" t="s" s="4">
        <v>2081</v>
      </c>
      <c r="B366" t="s" s="4">
        <v>5969</v>
      </c>
      <c r="C366" t="s" s="4">
        <v>5474</v>
      </c>
      <c r="D366" t="s" s="4">
        <v>5970</v>
      </c>
      <c r="E366" t="s" s="4">
        <v>5970</v>
      </c>
      <c r="F366" t="s" s="4">
        <v>94</v>
      </c>
      <c r="G366" t="s" s="4">
        <v>3815</v>
      </c>
    </row>
    <row r="367" ht="45.0" customHeight="true">
      <c r="A367" t="s" s="4">
        <v>2087</v>
      </c>
      <c r="B367" t="s" s="4">
        <v>5971</v>
      </c>
      <c r="C367" t="s" s="4">
        <v>5474</v>
      </c>
      <c r="D367" t="s" s="4">
        <v>5972</v>
      </c>
      <c r="E367" t="s" s="4">
        <v>5972</v>
      </c>
      <c r="F367" t="s" s="4">
        <v>94</v>
      </c>
      <c r="G367" t="s" s="4">
        <v>3815</v>
      </c>
    </row>
    <row r="368" ht="45.0" customHeight="true">
      <c r="A368" t="s" s="4">
        <v>2091</v>
      </c>
      <c r="B368" t="s" s="4">
        <v>5973</v>
      </c>
      <c r="C368" t="s" s="4">
        <v>5474</v>
      </c>
      <c r="D368" t="s" s="4">
        <v>5546</v>
      </c>
      <c r="E368" t="s" s="4">
        <v>5546</v>
      </c>
      <c r="F368" t="s" s="4">
        <v>94</v>
      </c>
      <c r="G368" t="s" s="4">
        <v>3815</v>
      </c>
    </row>
    <row r="369" ht="45.0" customHeight="true">
      <c r="A369" t="s" s="4">
        <v>2096</v>
      </c>
      <c r="B369" t="s" s="4">
        <v>5974</v>
      </c>
      <c r="C369" t="s" s="4">
        <v>5474</v>
      </c>
      <c r="D369" t="s" s="4">
        <v>5855</v>
      </c>
      <c r="E369" t="s" s="4">
        <v>5855</v>
      </c>
      <c r="F369" t="s" s="4">
        <v>94</v>
      </c>
      <c r="G369" t="s" s="4">
        <v>3815</v>
      </c>
    </row>
    <row r="370" ht="45.0" customHeight="true">
      <c r="A370" t="s" s="4">
        <v>2101</v>
      </c>
      <c r="B370" t="s" s="4">
        <v>5975</v>
      </c>
      <c r="C370" t="s" s="4">
        <v>2768</v>
      </c>
      <c r="D370" t="s" s="4">
        <v>2769</v>
      </c>
      <c r="E370" t="s" s="4">
        <v>2769</v>
      </c>
      <c r="F370" t="s" s="4">
        <v>2768</v>
      </c>
      <c r="G370" t="s" s="4">
        <v>2768</v>
      </c>
    </row>
    <row r="371" ht="45.0" customHeight="true">
      <c r="A371" t="s" s="4">
        <v>2106</v>
      </c>
      <c r="B371" t="s" s="4">
        <v>5976</v>
      </c>
      <c r="C371" t="s" s="4">
        <v>2768</v>
      </c>
      <c r="D371" t="s" s="4">
        <v>2769</v>
      </c>
      <c r="E371" t="s" s="4">
        <v>2769</v>
      </c>
      <c r="F371" t="s" s="4">
        <v>2768</v>
      </c>
      <c r="G371" t="s" s="4">
        <v>2768</v>
      </c>
    </row>
    <row r="372" ht="45.0" customHeight="true">
      <c r="A372" t="s" s="4">
        <v>2110</v>
      </c>
      <c r="B372" t="s" s="4">
        <v>5977</v>
      </c>
      <c r="C372" t="s" s="4">
        <v>5474</v>
      </c>
      <c r="D372" t="s" s="4">
        <v>5978</v>
      </c>
      <c r="E372" t="s" s="4">
        <v>5978</v>
      </c>
      <c r="F372" t="s" s="4">
        <v>94</v>
      </c>
      <c r="G372" t="s" s="4">
        <v>3815</v>
      </c>
    </row>
    <row r="373" ht="45.0" customHeight="true">
      <c r="A373" t="s" s="4">
        <v>2116</v>
      </c>
      <c r="B373" t="s" s="4">
        <v>5979</v>
      </c>
      <c r="C373" t="s" s="4">
        <v>5474</v>
      </c>
      <c r="D373" t="s" s="4">
        <v>5810</v>
      </c>
      <c r="E373" t="s" s="4">
        <v>5810</v>
      </c>
      <c r="F373" t="s" s="4">
        <v>94</v>
      </c>
      <c r="G373" t="s" s="4">
        <v>3815</v>
      </c>
    </row>
    <row r="374" ht="45.0" customHeight="true">
      <c r="A374" t="s" s="4">
        <v>2122</v>
      </c>
      <c r="B374" t="s" s="4">
        <v>5980</v>
      </c>
      <c r="C374" t="s" s="4">
        <v>5474</v>
      </c>
      <c r="D374" t="s" s="4">
        <v>5877</v>
      </c>
      <c r="E374" t="s" s="4">
        <v>5877</v>
      </c>
      <c r="F374" t="s" s="4">
        <v>94</v>
      </c>
      <c r="G374" t="s" s="4">
        <v>3815</v>
      </c>
    </row>
    <row r="375" ht="45.0" customHeight="true">
      <c r="A375" t="s" s="4">
        <v>2128</v>
      </c>
      <c r="B375" t="s" s="4">
        <v>5981</v>
      </c>
      <c r="C375" t="s" s="4">
        <v>5474</v>
      </c>
      <c r="D375" t="s" s="4">
        <v>5701</v>
      </c>
      <c r="E375" t="s" s="4">
        <v>5701</v>
      </c>
      <c r="F375" t="s" s="4">
        <v>94</v>
      </c>
      <c r="G375" t="s" s="4">
        <v>3815</v>
      </c>
    </row>
    <row r="376" ht="45.0" customHeight="true">
      <c r="A376" t="s" s="4">
        <v>2132</v>
      </c>
      <c r="B376" t="s" s="4">
        <v>5982</v>
      </c>
      <c r="C376" t="s" s="4">
        <v>2768</v>
      </c>
      <c r="D376" t="s" s="4">
        <v>2769</v>
      </c>
      <c r="E376" t="s" s="4">
        <v>2769</v>
      </c>
      <c r="F376" t="s" s="4">
        <v>2768</v>
      </c>
      <c r="G376" t="s" s="4">
        <v>2768</v>
      </c>
    </row>
    <row r="377" ht="45.0" customHeight="true">
      <c r="A377" t="s" s="4">
        <v>2136</v>
      </c>
      <c r="B377" t="s" s="4">
        <v>5983</v>
      </c>
      <c r="C377" t="s" s="4">
        <v>5474</v>
      </c>
      <c r="D377" t="s" s="4">
        <v>5877</v>
      </c>
      <c r="E377" t="s" s="4">
        <v>5877</v>
      </c>
      <c r="F377" t="s" s="4">
        <v>94</v>
      </c>
      <c r="G377" t="s" s="4">
        <v>3815</v>
      </c>
    </row>
    <row r="378" ht="45.0" customHeight="true">
      <c r="A378" t="s" s="4">
        <v>2140</v>
      </c>
      <c r="B378" t="s" s="4">
        <v>5984</v>
      </c>
      <c r="C378" t="s" s="4">
        <v>5474</v>
      </c>
      <c r="D378" t="s" s="4">
        <v>5734</v>
      </c>
      <c r="E378" t="s" s="4">
        <v>5734</v>
      </c>
      <c r="F378" t="s" s="4">
        <v>94</v>
      </c>
      <c r="G378" t="s" s="4">
        <v>3815</v>
      </c>
    </row>
    <row r="379" ht="45.0" customHeight="true">
      <c r="A379" t="s" s="4">
        <v>2145</v>
      </c>
      <c r="B379" t="s" s="4">
        <v>5985</v>
      </c>
      <c r="C379" t="s" s="4">
        <v>2768</v>
      </c>
      <c r="D379" t="s" s="4">
        <v>2769</v>
      </c>
      <c r="E379" t="s" s="4">
        <v>2769</v>
      </c>
      <c r="F379" t="s" s="4">
        <v>2768</v>
      </c>
      <c r="G379" t="s" s="4">
        <v>2768</v>
      </c>
    </row>
    <row r="380" ht="45.0" customHeight="true">
      <c r="A380" t="s" s="4">
        <v>2150</v>
      </c>
      <c r="B380" t="s" s="4">
        <v>5986</v>
      </c>
      <c r="C380" t="s" s="4">
        <v>2768</v>
      </c>
      <c r="D380" t="s" s="4">
        <v>2769</v>
      </c>
      <c r="E380" t="s" s="4">
        <v>2769</v>
      </c>
      <c r="F380" t="s" s="4">
        <v>2768</v>
      </c>
      <c r="G380" t="s" s="4">
        <v>2768</v>
      </c>
    </row>
    <row r="381" ht="45.0" customHeight="true">
      <c r="A381" t="s" s="4">
        <v>2156</v>
      </c>
      <c r="B381" t="s" s="4">
        <v>5987</v>
      </c>
      <c r="C381" t="s" s="4">
        <v>5474</v>
      </c>
      <c r="D381" t="s" s="4">
        <v>5988</v>
      </c>
      <c r="E381" t="s" s="4">
        <v>5988</v>
      </c>
      <c r="F381" t="s" s="4">
        <v>94</v>
      </c>
      <c r="G381" t="s" s="4">
        <v>3815</v>
      </c>
    </row>
    <row r="382" ht="45.0" customHeight="true">
      <c r="A382" t="s" s="4">
        <v>2161</v>
      </c>
      <c r="B382" t="s" s="4">
        <v>5989</v>
      </c>
      <c r="C382" t="s" s="4">
        <v>5474</v>
      </c>
      <c r="D382" t="s" s="4">
        <v>5988</v>
      </c>
      <c r="E382" t="s" s="4">
        <v>5988</v>
      </c>
      <c r="F382" t="s" s="4">
        <v>94</v>
      </c>
      <c r="G382" t="s" s="4">
        <v>3815</v>
      </c>
    </row>
    <row r="383" ht="45.0" customHeight="true">
      <c r="A383" t="s" s="4">
        <v>2166</v>
      </c>
      <c r="B383" t="s" s="4">
        <v>5990</v>
      </c>
      <c r="C383" t="s" s="4">
        <v>5474</v>
      </c>
      <c r="D383" t="s" s="4">
        <v>5991</v>
      </c>
      <c r="E383" t="s" s="4">
        <v>5991</v>
      </c>
      <c r="F383" t="s" s="4">
        <v>94</v>
      </c>
      <c r="G383" t="s" s="4">
        <v>3815</v>
      </c>
    </row>
    <row r="384" ht="45.0" customHeight="true">
      <c r="A384" t="s" s="4">
        <v>2169</v>
      </c>
      <c r="B384" t="s" s="4">
        <v>5992</v>
      </c>
      <c r="C384" t="s" s="4">
        <v>2768</v>
      </c>
      <c r="D384" t="s" s="4">
        <v>2769</v>
      </c>
      <c r="E384" t="s" s="4">
        <v>2769</v>
      </c>
      <c r="F384" t="s" s="4">
        <v>2768</v>
      </c>
      <c r="G384" t="s" s="4">
        <v>2768</v>
      </c>
    </row>
    <row r="385" ht="45.0" customHeight="true">
      <c r="A385" t="s" s="4">
        <v>2174</v>
      </c>
      <c r="B385" t="s" s="4">
        <v>5993</v>
      </c>
      <c r="C385" t="s" s="4">
        <v>5474</v>
      </c>
      <c r="D385" t="s" s="4">
        <v>5994</v>
      </c>
      <c r="E385" t="s" s="4">
        <v>5994</v>
      </c>
      <c r="F385" t="s" s="4">
        <v>94</v>
      </c>
      <c r="G385" t="s" s="4">
        <v>3815</v>
      </c>
    </row>
    <row r="386" ht="45.0" customHeight="true">
      <c r="A386" t="s" s="4">
        <v>2179</v>
      </c>
      <c r="B386" t="s" s="4">
        <v>5995</v>
      </c>
      <c r="C386" t="s" s="4">
        <v>5474</v>
      </c>
      <c r="D386" t="s" s="4">
        <v>5866</v>
      </c>
      <c r="E386" t="s" s="4">
        <v>5866</v>
      </c>
      <c r="F386" t="s" s="4">
        <v>94</v>
      </c>
      <c r="G386" t="s" s="4">
        <v>3815</v>
      </c>
    </row>
    <row r="387" ht="45.0" customHeight="true">
      <c r="A387" t="s" s="4">
        <v>2183</v>
      </c>
      <c r="B387" t="s" s="4">
        <v>5996</v>
      </c>
      <c r="C387" t="s" s="4">
        <v>5474</v>
      </c>
      <c r="D387" t="s" s="4">
        <v>5997</v>
      </c>
      <c r="E387" t="s" s="4">
        <v>5997</v>
      </c>
      <c r="F387" t="s" s="4">
        <v>94</v>
      </c>
      <c r="G387" t="s" s="4">
        <v>3815</v>
      </c>
    </row>
    <row r="388" ht="45.0" customHeight="true">
      <c r="A388" t="s" s="4">
        <v>2187</v>
      </c>
      <c r="B388" t="s" s="4">
        <v>5998</v>
      </c>
      <c r="C388" t="s" s="4">
        <v>5474</v>
      </c>
      <c r="D388" t="s" s="4">
        <v>5999</v>
      </c>
      <c r="E388" t="s" s="4">
        <v>5999</v>
      </c>
      <c r="F388" t="s" s="4">
        <v>94</v>
      </c>
      <c r="G388" t="s" s="4">
        <v>3815</v>
      </c>
    </row>
    <row r="389" ht="45.0" customHeight="true">
      <c r="A389" t="s" s="4">
        <v>2192</v>
      </c>
      <c r="B389" t="s" s="4">
        <v>6000</v>
      </c>
      <c r="C389" t="s" s="4">
        <v>2768</v>
      </c>
      <c r="D389" t="s" s="4">
        <v>2769</v>
      </c>
      <c r="E389" t="s" s="4">
        <v>2769</v>
      </c>
      <c r="F389" t="s" s="4">
        <v>2768</v>
      </c>
      <c r="G389" t="s" s="4">
        <v>2768</v>
      </c>
    </row>
    <row r="390" ht="45.0" customHeight="true">
      <c r="A390" t="s" s="4">
        <v>2197</v>
      </c>
      <c r="B390" t="s" s="4">
        <v>6001</v>
      </c>
      <c r="C390" t="s" s="4">
        <v>5474</v>
      </c>
      <c r="D390" t="s" s="4">
        <v>5558</v>
      </c>
      <c r="E390" t="s" s="4">
        <v>5558</v>
      </c>
      <c r="F390" t="s" s="4">
        <v>94</v>
      </c>
      <c r="G390" t="s" s="4">
        <v>3815</v>
      </c>
    </row>
    <row r="391" ht="45.0" customHeight="true">
      <c r="A391" t="s" s="4">
        <v>2201</v>
      </c>
      <c r="B391" t="s" s="4">
        <v>6002</v>
      </c>
      <c r="C391" t="s" s="4">
        <v>5474</v>
      </c>
      <c r="D391" t="s" s="4">
        <v>5546</v>
      </c>
      <c r="E391" t="s" s="4">
        <v>5546</v>
      </c>
      <c r="F391" t="s" s="4">
        <v>94</v>
      </c>
      <c r="G391" t="s" s="4">
        <v>3815</v>
      </c>
    </row>
    <row r="392" ht="45.0" customHeight="true">
      <c r="A392" t="s" s="4">
        <v>2207</v>
      </c>
      <c r="B392" t="s" s="4">
        <v>6003</v>
      </c>
      <c r="C392" t="s" s="4">
        <v>5474</v>
      </c>
      <c r="D392" t="s" s="4">
        <v>6004</v>
      </c>
      <c r="E392" t="s" s="4">
        <v>6004</v>
      </c>
      <c r="F392" t="s" s="4">
        <v>94</v>
      </c>
      <c r="G392" t="s" s="4">
        <v>3815</v>
      </c>
    </row>
    <row r="393" ht="45.0" customHeight="true">
      <c r="A393" t="s" s="4">
        <v>2210</v>
      </c>
      <c r="B393" t="s" s="4">
        <v>6005</v>
      </c>
      <c r="C393" t="s" s="4">
        <v>5474</v>
      </c>
      <c r="D393" t="s" s="4">
        <v>5517</v>
      </c>
      <c r="E393" t="s" s="4">
        <v>5517</v>
      </c>
      <c r="F393" t="s" s="4">
        <v>94</v>
      </c>
      <c r="G393" t="s" s="4">
        <v>3815</v>
      </c>
    </row>
    <row r="394" ht="45.0" customHeight="true">
      <c r="A394" t="s" s="4">
        <v>2215</v>
      </c>
      <c r="B394" t="s" s="4">
        <v>6006</v>
      </c>
      <c r="C394" t="s" s="4">
        <v>5474</v>
      </c>
      <c r="D394" t="s" s="4">
        <v>6007</v>
      </c>
      <c r="E394" t="s" s="4">
        <v>6007</v>
      </c>
      <c r="F394" t="s" s="4">
        <v>94</v>
      </c>
      <c r="G394" t="s" s="4">
        <v>3815</v>
      </c>
    </row>
    <row r="395" ht="45.0" customHeight="true">
      <c r="A395" t="s" s="4">
        <v>2218</v>
      </c>
      <c r="B395" t="s" s="4">
        <v>6008</v>
      </c>
      <c r="C395" t="s" s="4">
        <v>5474</v>
      </c>
      <c r="D395" t="s" s="4">
        <v>5599</v>
      </c>
      <c r="E395" t="s" s="4">
        <v>5599</v>
      </c>
      <c r="F395" t="s" s="4">
        <v>94</v>
      </c>
      <c r="G395" t="s" s="4">
        <v>3815</v>
      </c>
    </row>
    <row r="396" ht="45.0" customHeight="true">
      <c r="A396" t="s" s="4">
        <v>2223</v>
      </c>
      <c r="B396" t="s" s="4">
        <v>6009</v>
      </c>
      <c r="C396" t="s" s="4">
        <v>5474</v>
      </c>
      <c r="D396" t="s" s="4">
        <v>5599</v>
      </c>
      <c r="E396" t="s" s="4">
        <v>5599</v>
      </c>
      <c r="F396" t="s" s="4">
        <v>94</v>
      </c>
      <c r="G396" t="s" s="4">
        <v>3815</v>
      </c>
    </row>
    <row r="397" ht="45.0" customHeight="true">
      <c r="A397" t="s" s="4">
        <v>2226</v>
      </c>
      <c r="B397" t="s" s="4">
        <v>6010</v>
      </c>
      <c r="C397" t="s" s="4">
        <v>5474</v>
      </c>
      <c r="D397" t="s" s="4">
        <v>5517</v>
      </c>
      <c r="E397" t="s" s="4">
        <v>5517</v>
      </c>
      <c r="F397" t="s" s="4">
        <v>94</v>
      </c>
      <c r="G397" t="s" s="4">
        <v>3815</v>
      </c>
    </row>
    <row r="398" ht="45.0" customHeight="true">
      <c r="A398" t="s" s="4">
        <v>2231</v>
      </c>
      <c r="B398" t="s" s="4">
        <v>6011</v>
      </c>
      <c r="C398" t="s" s="4">
        <v>5474</v>
      </c>
      <c r="D398" t="s" s="4">
        <v>5517</v>
      </c>
      <c r="E398" t="s" s="4">
        <v>5517</v>
      </c>
      <c r="F398" t="s" s="4">
        <v>94</v>
      </c>
      <c r="G398" t="s" s="4">
        <v>3815</v>
      </c>
    </row>
    <row r="399" ht="45.0" customHeight="true">
      <c r="A399" t="s" s="4">
        <v>2235</v>
      </c>
      <c r="B399" t="s" s="4">
        <v>6012</v>
      </c>
      <c r="C399" t="s" s="4">
        <v>2768</v>
      </c>
      <c r="D399" t="s" s="4">
        <v>2769</v>
      </c>
      <c r="E399" t="s" s="4">
        <v>2769</v>
      </c>
      <c r="F399" t="s" s="4">
        <v>2768</v>
      </c>
      <c r="G399" t="s" s="4">
        <v>2768</v>
      </c>
    </row>
    <row r="400" ht="45.0" customHeight="true">
      <c r="A400" t="s" s="4">
        <v>2237</v>
      </c>
      <c r="B400" t="s" s="4">
        <v>6013</v>
      </c>
      <c r="C400" t="s" s="4">
        <v>2768</v>
      </c>
      <c r="D400" t="s" s="4">
        <v>2769</v>
      </c>
      <c r="E400" t="s" s="4">
        <v>2769</v>
      </c>
      <c r="F400" t="s" s="4">
        <v>2768</v>
      </c>
      <c r="G400" t="s" s="4">
        <v>2768</v>
      </c>
    </row>
    <row r="401" ht="45.0" customHeight="true">
      <c r="A401" t="s" s="4">
        <v>2242</v>
      </c>
      <c r="B401" t="s" s="4">
        <v>6014</v>
      </c>
      <c r="C401" t="s" s="4">
        <v>5474</v>
      </c>
      <c r="D401" t="s" s="4">
        <v>5640</v>
      </c>
      <c r="E401" t="s" s="4">
        <v>5640</v>
      </c>
      <c r="F401" t="s" s="4">
        <v>94</v>
      </c>
      <c r="G401" t="s" s="4">
        <v>3815</v>
      </c>
    </row>
    <row r="402" ht="45.0" customHeight="true">
      <c r="A402" t="s" s="4">
        <v>2246</v>
      </c>
      <c r="B402" t="s" s="4">
        <v>6015</v>
      </c>
      <c r="C402" t="s" s="4">
        <v>2768</v>
      </c>
      <c r="D402" t="s" s="4">
        <v>2769</v>
      </c>
      <c r="E402" t="s" s="4">
        <v>2769</v>
      </c>
      <c r="F402" t="s" s="4">
        <v>2768</v>
      </c>
      <c r="G402" t="s" s="4">
        <v>2768</v>
      </c>
    </row>
    <row r="403" ht="45.0" customHeight="true">
      <c r="A403" t="s" s="4">
        <v>2250</v>
      </c>
      <c r="B403" t="s" s="4">
        <v>6016</v>
      </c>
      <c r="C403" t="s" s="4">
        <v>5474</v>
      </c>
      <c r="D403" t="s" s="4">
        <v>5988</v>
      </c>
      <c r="E403" t="s" s="4">
        <v>5988</v>
      </c>
      <c r="F403" t="s" s="4">
        <v>94</v>
      </c>
      <c r="G403" t="s" s="4">
        <v>3815</v>
      </c>
    </row>
    <row r="404" ht="45.0" customHeight="true">
      <c r="A404" t="s" s="4">
        <v>2254</v>
      </c>
      <c r="B404" t="s" s="4">
        <v>6017</v>
      </c>
      <c r="C404" t="s" s="4">
        <v>5474</v>
      </c>
      <c r="D404" t="s" s="4">
        <v>5508</v>
      </c>
      <c r="E404" t="s" s="4">
        <v>5508</v>
      </c>
      <c r="F404" t="s" s="4">
        <v>94</v>
      </c>
      <c r="G404" t="s" s="4">
        <v>3815</v>
      </c>
    </row>
    <row r="405" ht="45.0" customHeight="true">
      <c r="A405" t="s" s="4">
        <v>2259</v>
      </c>
      <c r="B405" t="s" s="4">
        <v>6018</v>
      </c>
      <c r="C405" t="s" s="4">
        <v>5474</v>
      </c>
      <c r="D405" t="s" s="4">
        <v>6019</v>
      </c>
      <c r="E405" t="s" s="4">
        <v>6019</v>
      </c>
      <c r="F405" t="s" s="4">
        <v>94</v>
      </c>
      <c r="G405" t="s" s="4">
        <v>3815</v>
      </c>
    </row>
    <row r="406" ht="45.0" customHeight="true">
      <c r="A406" t="s" s="4">
        <v>2265</v>
      </c>
      <c r="B406" t="s" s="4">
        <v>6020</v>
      </c>
      <c r="C406" t="s" s="4">
        <v>5474</v>
      </c>
      <c r="D406" t="s" s="4">
        <v>5954</v>
      </c>
      <c r="E406" t="s" s="4">
        <v>5954</v>
      </c>
      <c r="F406" t="s" s="4">
        <v>94</v>
      </c>
      <c r="G406" t="s" s="4">
        <v>3815</v>
      </c>
    </row>
    <row r="407" ht="45.0" customHeight="true">
      <c r="A407" t="s" s="4">
        <v>2270</v>
      </c>
      <c r="B407" t="s" s="4">
        <v>6021</v>
      </c>
      <c r="C407" t="s" s="4">
        <v>5474</v>
      </c>
      <c r="D407" t="s" s="4">
        <v>5901</v>
      </c>
      <c r="E407" t="s" s="4">
        <v>5901</v>
      </c>
      <c r="F407" t="s" s="4">
        <v>94</v>
      </c>
      <c r="G407" t="s" s="4">
        <v>3815</v>
      </c>
    </row>
    <row r="408" ht="45.0" customHeight="true">
      <c r="A408" t="s" s="4">
        <v>2275</v>
      </c>
      <c r="B408" t="s" s="4">
        <v>6022</v>
      </c>
      <c r="C408" t="s" s="4">
        <v>5474</v>
      </c>
      <c r="D408" t="s" s="4">
        <v>6023</v>
      </c>
      <c r="E408" t="s" s="4">
        <v>6023</v>
      </c>
      <c r="F408" t="s" s="4">
        <v>94</v>
      </c>
      <c r="G408" t="s" s="4">
        <v>3815</v>
      </c>
    </row>
    <row r="409" ht="45.0" customHeight="true">
      <c r="A409" t="s" s="4">
        <v>2280</v>
      </c>
      <c r="B409" t="s" s="4">
        <v>6024</v>
      </c>
      <c r="C409" t="s" s="4">
        <v>2768</v>
      </c>
      <c r="D409" t="s" s="4">
        <v>2769</v>
      </c>
      <c r="E409" t="s" s="4">
        <v>2769</v>
      </c>
      <c r="F409" t="s" s="4">
        <v>2768</v>
      </c>
      <c r="G409" t="s" s="4">
        <v>2768</v>
      </c>
    </row>
    <row r="410" ht="45.0" customHeight="true">
      <c r="A410" t="s" s="4">
        <v>2283</v>
      </c>
      <c r="B410" t="s" s="4">
        <v>6025</v>
      </c>
      <c r="C410" t="s" s="4">
        <v>2768</v>
      </c>
      <c r="D410" t="s" s="4">
        <v>2769</v>
      </c>
      <c r="E410" t="s" s="4">
        <v>2769</v>
      </c>
      <c r="F410" t="s" s="4">
        <v>2768</v>
      </c>
      <c r="G410" t="s" s="4">
        <v>2768</v>
      </c>
    </row>
    <row r="411" ht="45.0" customHeight="true">
      <c r="A411" t="s" s="4">
        <v>2286</v>
      </c>
      <c r="B411" t="s" s="4">
        <v>6026</v>
      </c>
      <c r="C411" t="s" s="4">
        <v>2768</v>
      </c>
      <c r="D411" t="s" s="4">
        <v>2769</v>
      </c>
      <c r="E411" t="s" s="4">
        <v>2769</v>
      </c>
      <c r="F411" t="s" s="4">
        <v>2768</v>
      </c>
      <c r="G411" t="s" s="4">
        <v>2768</v>
      </c>
    </row>
    <row r="412" ht="45.0" customHeight="true">
      <c r="A412" t="s" s="4">
        <v>2291</v>
      </c>
      <c r="B412" t="s" s="4">
        <v>6027</v>
      </c>
      <c r="C412" t="s" s="4">
        <v>2768</v>
      </c>
      <c r="D412" t="s" s="4">
        <v>2769</v>
      </c>
      <c r="E412" t="s" s="4">
        <v>2769</v>
      </c>
      <c r="F412" t="s" s="4">
        <v>2768</v>
      </c>
      <c r="G412" t="s" s="4">
        <v>2768</v>
      </c>
    </row>
    <row r="413" ht="45.0" customHeight="true">
      <c r="A413" t="s" s="4">
        <v>2295</v>
      </c>
      <c r="B413" t="s" s="4">
        <v>6028</v>
      </c>
      <c r="C413" t="s" s="4">
        <v>2768</v>
      </c>
      <c r="D413" t="s" s="4">
        <v>2769</v>
      </c>
      <c r="E413" t="s" s="4">
        <v>2769</v>
      </c>
      <c r="F413" t="s" s="4">
        <v>2768</v>
      </c>
      <c r="G413" t="s" s="4">
        <v>2768</v>
      </c>
    </row>
    <row r="414" ht="45.0" customHeight="true">
      <c r="A414" t="s" s="4">
        <v>2299</v>
      </c>
      <c r="B414" t="s" s="4">
        <v>6029</v>
      </c>
      <c r="C414" t="s" s="4">
        <v>2768</v>
      </c>
      <c r="D414" t="s" s="4">
        <v>2769</v>
      </c>
      <c r="E414" t="s" s="4">
        <v>2769</v>
      </c>
      <c r="F414" t="s" s="4">
        <v>2768</v>
      </c>
      <c r="G414" t="s" s="4">
        <v>2768</v>
      </c>
    </row>
    <row r="415" ht="45.0" customHeight="true">
      <c r="A415" t="s" s="4">
        <v>2305</v>
      </c>
      <c r="B415" t="s" s="4">
        <v>6030</v>
      </c>
      <c r="C415" t="s" s="4">
        <v>2768</v>
      </c>
      <c r="D415" t="s" s="4">
        <v>2769</v>
      </c>
      <c r="E415" t="s" s="4">
        <v>2769</v>
      </c>
      <c r="F415" t="s" s="4">
        <v>2768</v>
      </c>
      <c r="G415" t="s" s="4">
        <v>2768</v>
      </c>
    </row>
    <row r="416" ht="45.0" customHeight="true">
      <c r="A416" t="s" s="4">
        <v>2310</v>
      </c>
      <c r="B416" t="s" s="4">
        <v>6031</v>
      </c>
      <c r="C416" t="s" s="4">
        <v>2768</v>
      </c>
      <c r="D416" t="s" s="4">
        <v>2769</v>
      </c>
      <c r="E416" t="s" s="4">
        <v>2769</v>
      </c>
      <c r="F416" t="s" s="4">
        <v>2768</v>
      </c>
      <c r="G416" t="s" s="4">
        <v>2768</v>
      </c>
    </row>
    <row r="417" ht="45.0" customHeight="true">
      <c r="A417" t="s" s="4">
        <v>2315</v>
      </c>
      <c r="B417" t="s" s="4">
        <v>6032</v>
      </c>
      <c r="C417" t="s" s="4">
        <v>5474</v>
      </c>
      <c r="D417" t="s" s="4">
        <v>6033</v>
      </c>
      <c r="E417" t="s" s="4">
        <v>6033</v>
      </c>
      <c r="F417" t="s" s="4">
        <v>94</v>
      </c>
      <c r="G417" t="s" s="4">
        <v>3815</v>
      </c>
    </row>
    <row r="418" ht="45.0" customHeight="true">
      <c r="A418" t="s" s="4">
        <v>2320</v>
      </c>
      <c r="B418" t="s" s="4">
        <v>6034</v>
      </c>
      <c r="C418" t="s" s="4">
        <v>5474</v>
      </c>
      <c r="D418" t="s" s="4">
        <v>6035</v>
      </c>
      <c r="E418" t="s" s="4">
        <v>6035</v>
      </c>
      <c r="F418" t="s" s="4">
        <v>94</v>
      </c>
      <c r="G418" t="s" s="4">
        <v>3815</v>
      </c>
    </row>
    <row r="419" ht="45.0" customHeight="true">
      <c r="A419" t="s" s="4">
        <v>2324</v>
      </c>
      <c r="B419" t="s" s="4">
        <v>6036</v>
      </c>
      <c r="C419" t="s" s="4">
        <v>5474</v>
      </c>
      <c r="D419" t="s" s="4">
        <v>5999</v>
      </c>
      <c r="E419" t="s" s="4">
        <v>5999</v>
      </c>
      <c r="F419" t="s" s="4">
        <v>94</v>
      </c>
      <c r="G419" t="s" s="4">
        <v>3815</v>
      </c>
    </row>
    <row r="420" ht="45.0" customHeight="true">
      <c r="A420" t="s" s="4">
        <v>2332</v>
      </c>
      <c r="B420" t="s" s="4">
        <v>6037</v>
      </c>
      <c r="C420" t="s" s="4">
        <v>2768</v>
      </c>
      <c r="D420" t="s" s="4">
        <v>2769</v>
      </c>
      <c r="E420" t="s" s="4">
        <v>2769</v>
      </c>
      <c r="F420" t="s" s="4">
        <v>2768</v>
      </c>
      <c r="G420" t="s" s="4">
        <v>2768</v>
      </c>
    </row>
    <row r="421" ht="45.0" customHeight="true">
      <c r="A421" t="s" s="4">
        <v>2336</v>
      </c>
      <c r="B421" t="s" s="4">
        <v>6038</v>
      </c>
      <c r="C421" t="s" s="4">
        <v>5474</v>
      </c>
      <c r="D421" t="s" s="4">
        <v>5483</v>
      </c>
      <c r="E421" t="s" s="4">
        <v>5483</v>
      </c>
      <c r="F421" t="s" s="4">
        <v>94</v>
      </c>
      <c r="G421" t="s" s="4">
        <v>3815</v>
      </c>
    </row>
    <row r="422" ht="45.0" customHeight="true">
      <c r="A422" t="s" s="4">
        <v>2340</v>
      </c>
      <c r="B422" t="s" s="4">
        <v>6039</v>
      </c>
      <c r="C422" t="s" s="4">
        <v>5474</v>
      </c>
      <c r="D422" t="s" s="4">
        <v>6040</v>
      </c>
      <c r="E422" t="s" s="4">
        <v>6040</v>
      </c>
      <c r="F422" t="s" s="4">
        <v>94</v>
      </c>
      <c r="G422" t="s" s="4">
        <v>3815</v>
      </c>
    </row>
    <row r="423" ht="45.0" customHeight="true">
      <c r="A423" t="s" s="4">
        <v>2344</v>
      </c>
      <c r="B423" t="s" s="4">
        <v>6041</v>
      </c>
      <c r="C423" t="s" s="4">
        <v>5474</v>
      </c>
      <c r="D423" t="s" s="4">
        <v>5939</v>
      </c>
      <c r="E423" t="s" s="4">
        <v>5939</v>
      </c>
      <c r="F423" t="s" s="4">
        <v>94</v>
      </c>
      <c r="G423" t="s" s="4">
        <v>3815</v>
      </c>
    </row>
    <row r="424" ht="45.0" customHeight="true">
      <c r="A424" t="s" s="4">
        <v>2348</v>
      </c>
      <c r="B424" t="s" s="4">
        <v>6042</v>
      </c>
      <c r="C424" t="s" s="4">
        <v>5474</v>
      </c>
      <c r="D424" t="s" s="4">
        <v>5533</v>
      </c>
      <c r="E424" t="s" s="4">
        <v>5533</v>
      </c>
      <c r="F424" t="s" s="4">
        <v>94</v>
      </c>
      <c r="G424" t="s" s="4">
        <v>3815</v>
      </c>
    </row>
    <row r="425" ht="45.0" customHeight="true">
      <c r="A425" t="s" s="4">
        <v>2353</v>
      </c>
      <c r="B425" t="s" s="4">
        <v>6043</v>
      </c>
      <c r="C425" t="s" s="4">
        <v>5474</v>
      </c>
      <c r="D425" t="s" s="4">
        <v>6044</v>
      </c>
      <c r="E425" t="s" s="4">
        <v>6044</v>
      </c>
      <c r="F425" t="s" s="4">
        <v>94</v>
      </c>
      <c r="G425" t="s" s="4">
        <v>3815</v>
      </c>
    </row>
    <row r="426" ht="45.0" customHeight="true">
      <c r="A426" t="s" s="4">
        <v>2356</v>
      </c>
      <c r="B426" t="s" s="4">
        <v>6045</v>
      </c>
      <c r="C426" t="s" s="4">
        <v>2768</v>
      </c>
      <c r="D426" t="s" s="4">
        <v>2769</v>
      </c>
      <c r="E426" t="s" s="4">
        <v>2769</v>
      </c>
      <c r="F426" t="s" s="4">
        <v>2768</v>
      </c>
      <c r="G426" t="s" s="4">
        <v>2768</v>
      </c>
    </row>
    <row r="427" ht="45.0" customHeight="true">
      <c r="A427" t="s" s="4">
        <v>2360</v>
      </c>
      <c r="B427" t="s" s="4">
        <v>6046</v>
      </c>
      <c r="C427" t="s" s="4">
        <v>5474</v>
      </c>
      <c r="D427" t="s" s="4">
        <v>5961</v>
      </c>
      <c r="E427" t="s" s="4">
        <v>5961</v>
      </c>
      <c r="F427" t="s" s="4">
        <v>94</v>
      </c>
      <c r="G427" t="s" s="4">
        <v>3815</v>
      </c>
    </row>
    <row r="428" ht="45.0" customHeight="true">
      <c r="A428" t="s" s="4">
        <v>2364</v>
      </c>
      <c r="B428" t="s" s="4">
        <v>6047</v>
      </c>
      <c r="C428" t="s" s="4">
        <v>5474</v>
      </c>
      <c r="D428" t="s" s="4">
        <v>6048</v>
      </c>
      <c r="E428" t="s" s="4">
        <v>6048</v>
      </c>
      <c r="F428" t="s" s="4">
        <v>94</v>
      </c>
      <c r="G428" t="s" s="4">
        <v>3815</v>
      </c>
    </row>
    <row r="429" ht="45.0" customHeight="true">
      <c r="A429" t="s" s="4">
        <v>2369</v>
      </c>
      <c r="B429" t="s" s="4">
        <v>6049</v>
      </c>
      <c r="C429" t="s" s="4">
        <v>5474</v>
      </c>
      <c r="D429" t="s" s="4">
        <v>5517</v>
      </c>
      <c r="E429" t="s" s="4">
        <v>5517</v>
      </c>
      <c r="F429" t="s" s="4">
        <v>94</v>
      </c>
      <c r="G429" t="s" s="4">
        <v>3815</v>
      </c>
    </row>
    <row r="430" ht="45.0" customHeight="true">
      <c r="A430" t="s" s="4">
        <v>2374</v>
      </c>
      <c r="B430" t="s" s="4">
        <v>6050</v>
      </c>
      <c r="C430" t="s" s="4">
        <v>5474</v>
      </c>
      <c r="D430" t="s" s="4">
        <v>6051</v>
      </c>
      <c r="E430" t="s" s="4">
        <v>6051</v>
      </c>
      <c r="F430" t="s" s="4">
        <v>94</v>
      </c>
      <c r="G430" t="s" s="4">
        <v>3815</v>
      </c>
    </row>
    <row r="431" ht="45.0" customHeight="true">
      <c r="A431" t="s" s="4">
        <v>2379</v>
      </c>
      <c r="B431" t="s" s="4">
        <v>6052</v>
      </c>
      <c r="C431" t="s" s="4">
        <v>5474</v>
      </c>
      <c r="D431" t="s" s="4">
        <v>5517</v>
      </c>
      <c r="E431" t="s" s="4">
        <v>5517</v>
      </c>
      <c r="F431" t="s" s="4">
        <v>94</v>
      </c>
      <c r="G431" t="s" s="4">
        <v>3815</v>
      </c>
    </row>
    <row r="432" ht="45.0" customHeight="true">
      <c r="A432" t="s" s="4">
        <v>2384</v>
      </c>
      <c r="B432" t="s" s="4">
        <v>6053</v>
      </c>
      <c r="C432" t="s" s="4">
        <v>2768</v>
      </c>
      <c r="D432" t="s" s="4">
        <v>2769</v>
      </c>
      <c r="E432" t="s" s="4">
        <v>2769</v>
      </c>
      <c r="F432" t="s" s="4">
        <v>2768</v>
      </c>
      <c r="G432" t="s" s="4">
        <v>2768</v>
      </c>
    </row>
    <row r="433" ht="45.0" customHeight="true">
      <c r="A433" t="s" s="4">
        <v>2391</v>
      </c>
      <c r="B433" t="s" s="4">
        <v>6054</v>
      </c>
      <c r="C433" t="s" s="4">
        <v>5474</v>
      </c>
      <c r="D433" t="s" s="4">
        <v>6055</v>
      </c>
      <c r="E433" t="s" s="4">
        <v>6055</v>
      </c>
      <c r="F433" t="s" s="4">
        <v>94</v>
      </c>
      <c r="G433" t="s" s="4">
        <v>3815</v>
      </c>
    </row>
    <row r="434" ht="45.0" customHeight="true">
      <c r="A434" t="s" s="4">
        <v>2395</v>
      </c>
      <c r="B434" t="s" s="4">
        <v>6056</v>
      </c>
      <c r="C434" t="s" s="4">
        <v>2768</v>
      </c>
      <c r="D434" t="s" s="4">
        <v>2769</v>
      </c>
      <c r="E434" t="s" s="4">
        <v>2769</v>
      </c>
      <c r="F434" t="s" s="4">
        <v>2768</v>
      </c>
      <c r="G434" t="s" s="4">
        <v>2768</v>
      </c>
    </row>
    <row r="435" ht="45.0" customHeight="true">
      <c r="A435" t="s" s="4">
        <v>2399</v>
      </c>
      <c r="B435" t="s" s="4">
        <v>6057</v>
      </c>
      <c r="C435" t="s" s="4">
        <v>5474</v>
      </c>
      <c r="D435" t="s" s="4">
        <v>5961</v>
      </c>
      <c r="E435" t="s" s="4">
        <v>5961</v>
      </c>
      <c r="F435" t="s" s="4">
        <v>94</v>
      </c>
      <c r="G435" t="s" s="4">
        <v>3815</v>
      </c>
    </row>
    <row r="436" ht="45.0" customHeight="true">
      <c r="A436" t="s" s="4">
        <v>2403</v>
      </c>
      <c r="B436" t="s" s="4">
        <v>6058</v>
      </c>
      <c r="C436" t="s" s="4">
        <v>5474</v>
      </c>
      <c r="D436" t="s" s="4">
        <v>5571</v>
      </c>
      <c r="E436" t="s" s="4">
        <v>5571</v>
      </c>
      <c r="F436" t="s" s="4">
        <v>94</v>
      </c>
      <c r="G436" t="s" s="4">
        <v>3815</v>
      </c>
    </row>
    <row r="437" ht="45.0" customHeight="true">
      <c r="A437" t="s" s="4">
        <v>2409</v>
      </c>
      <c r="B437" t="s" s="4">
        <v>6059</v>
      </c>
      <c r="C437" t="s" s="4">
        <v>5474</v>
      </c>
      <c r="D437" t="s" s="4">
        <v>5846</v>
      </c>
      <c r="E437" t="s" s="4">
        <v>5846</v>
      </c>
      <c r="F437" t="s" s="4">
        <v>94</v>
      </c>
      <c r="G437" t="s" s="4">
        <v>3815</v>
      </c>
    </row>
    <row r="438" ht="45.0" customHeight="true">
      <c r="A438" t="s" s="4">
        <v>2412</v>
      </c>
      <c r="B438" t="s" s="4">
        <v>6060</v>
      </c>
      <c r="C438" t="s" s="4">
        <v>2768</v>
      </c>
      <c r="D438" t="s" s="4">
        <v>2769</v>
      </c>
      <c r="E438" t="s" s="4">
        <v>2769</v>
      </c>
      <c r="F438" t="s" s="4">
        <v>2768</v>
      </c>
      <c r="G438" t="s" s="4">
        <v>2768</v>
      </c>
    </row>
    <row r="439" ht="45.0" customHeight="true">
      <c r="A439" t="s" s="4">
        <v>2417</v>
      </c>
      <c r="B439" t="s" s="4">
        <v>6061</v>
      </c>
      <c r="C439" t="s" s="4">
        <v>5474</v>
      </c>
      <c r="D439" t="s" s="4">
        <v>5901</v>
      </c>
      <c r="E439" t="s" s="4">
        <v>5901</v>
      </c>
      <c r="F439" t="s" s="4">
        <v>94</v>
      </c>
      <c r="G439" t="s" s="4">
        <v>3815</v>
      </c>
    </row>
    <row r="440" ht="45.0" customHeight="true">
      <c r="A440" t="s" s="4">
        <v>2422</v>
      </c>
      <c r="B440" t="s" s="4">
        <v>6062</v>
      </c>
      <c r="C440" t="s" s="4">
        <v>5474</v>
      </c>
      <c r="D440" t="s" s="4">
        <v>5579</v>
      </c>
      <c r="E440" t="s" s="4">
        <v>5579</v>
      </c>
      <c r="F440" t="s" s="4">
        <v>94</v>
      </c>
      <c r="G440" t="s" s="4">
        <v>3815</v>
      </c>
    </row>
    <row r="441" ht="45.0" customHeight="true">
      <c r="A441" t="s" s="4">
        <v>2426</v>
      </c>
      <c r="B441" t="s" s="4">
        <v>6063</v>
      </c>
      <c r="C441" t="s" s="4">
        <v>5474</v>
      </c>
      <c r="D441" t="s" s="4">
        <v>5810</v>
      </c>
      <c r="E441" t="s" s="4">
        <v>5810</v>
      </c>
      <c r="F441" t="s" s="4">
        <v>94</v>
      </c>
      <c r="G441" t="s" s="4">
        <v>3815</v>
      </c>
    </row>
    <row r="442" ht="45.0" customHeight="true">
      <c r="A442" t="s" s="4">
        <v>2432</v>
      </c>
      <c r="B442" t="s" s="4">
        <v>6064</v>
      </c>
      <c r="C442" t="s" s="4">
        <v>5474</v>
      </c>
      <c r="D442" t="s" s="4">
        <v>6065</v>
      </c>
      <c r="E442" t="s" s="4">
        <v>6065</v>
      </c>
      <c r="F442" t="s" s="4">
        <v>94</v>
      </c>
      <c r="G442" t="s" s="4">
        <v>3815</v>
      </c>
    </row>
    <row r="443" ht="45.0" customHeight="true">
      <c r="A443" t="s" s="4">
        <v>2436</v>
      </c>
      <c r="B443" t="s" s="4">
        <v>6066</v>
      </c>
      <c r="C443" t="s" s="4">
        <v>5474</v>
      </c>
      <c r="D443" t="s" s="4">
        <v>5581</v>
      </c>
      <c r="E443" t="s" s="4">
        <v>5581</v>
      </c>
      <c r="F443" t="s" s="4">
        <v>94</v>
      </c>
      <c r="G443" t="s" s="4">
        <v>3815</v>
      </c>
    </row>
    <row r="444" ht="45.0" customHeight="true">
      <c r="A444" t="s" s="4">
        <v>2441</v>
      </c>
      <c r="B444" t="s" s="4">
        <v>6067</v>
      </c>
      <c r="C444" t="s" s="4">
        <v>2768</v>
      </c>
      <c r="D444" t="s" s="4">
        <v>2769</v>
      </c>
      <c r="E444" t="s" s="4">
        <v>2769</v>
      </c>
      <c r="F444" t="s" s="4">
        <v>2768</v>
      </c>
      <c r="G444" t="s" s="4">
        <v>2768</v>
      </c>
    </row>
    <row r="445" ht="45.0" customHeight="true">
      <c r="A445" t="s" s="4">
        <v>2444</v>
      </c>
      <c r="B445" t="s" s="4">
        <v>6068</v>
      </c>
      <c r="C445" t="s" s="4">
        <v>2768</v>
      </c>
      <c r="D445" t="s" s="4">
        <v>2769</v>
      </c>
      <c r="E445" t="s" s="4">
        <v>2769</v>
      </c>
      <c r="F445" t="s" s="4">
        <v>2768</v>
      </c>
      <c r="G445" t="s" s="4">
        <v>2768</v>
      </c>
    </row>
    <row r="446" ht="45.0" customHeight="true">
      <c r="A446" t="s" s="4">
        <v>2449</v>
      </c>
      <c r="B446" t="s" s="4">
        <v>6069</v>
      </c>
      <c r="C446" t="s" s="4">
        <v>2768</v>
      </c>
      <c r="D446" t="s" s="4">
        <v>2769</v>
      </c>
      <c r="E446" t="s" s="4">
        <v>2769</v>
      </c>
      <c r="F446" t="s" s="4">
        <v>2768</v>
      </c>
      <c r="G446" t="s" s="4">
        <v>2768</v>
      </c>
    </row>
    <row r="447" ht="45.0" customHeight="true">
      <c r="A447" t="s" s="4">
        <v>2455</v>
      </c>
      <c r="B447" t="s" s="4">
        <v>6070</v>
      </c>
      <c r="C447" t="s" s="4">
        <v>2768</v>
      </c>
      <c r="D447" t="s" s="4">
        <v>2769</v>
      </c>
      <c r="E447" t="s" s="4">
        <v>2769</v>
      </c>
      <c r="F447" t="s" s="4">
        <v>2768</v>
      </c>
      <c r="G447" t="s" s="4">
        <v>2768</v>
      </c>
    </row>
    <row r="448" ht="45.0" customHeight="true">
      <c r="A448" t="s" s="4">
        <v>2458</v>
      </c>
      <c r="B448" t="s" s="4">
        <v>6071</v>
      </c>
      <c r="C448" t="s" s="4">
        <v>2768</v>
      </c>
      <c r="D448" t="s" s="4">
        <v>2769</v>
      </c>
      <c r="E448" t="s" s="4">
        <v>2769</v>
      </c>
      <c r="F448" t="s" s="4">
        <v>2768</v>
      </c>
      <c r="G448" t="s" s="4">
        <v>2768</v>
      </c>
    </row>
    <row r="449" ht="45.0" customHeight="true">
      <c r="A449" t="s" s="4">
        <v>2463</v>
      </c>
      <c r="B449" t="s" s="4">
        <v>6072</v>
      </c>
      <c r="C449" t="s" s="4">
        <v>5474</v>
      </c>
      <c r="D449" t="s" s="4">
        <v>5841</v>
      </c>
      <c r="E449" t="s" s="4">
        <v>5841</v>
      </c>
      <c r="F449" t="s" s="4">
        <v>94</v>
      </c>
      <c r="G449" t="s" s="4">
        <v>3815</v>
      </c>
    </row>
    <row r="450" ht="45.0" customHeight="true">
      <c r="A450" t="s" s="4">
        <v>2468</v>
      </c>
      <c r="B450" t="s" s="4">
        <v>6073</v>
      </c>
      <c r="C450" t="s" s="4">
        <v>2768</v>
      </c>
      <c r="D450" t="s" s="4">
        <v>2769</v>
      </c>
      <c r="E450" t="s" s="4">
        <v>2769</v>
      </c>
      <c r="F450" t="s" s="4">
        <v>2768</v>
      </c>
      <c r="G450" t="s" s="4">
        <v>2768</v>
      </c>
    </row>
    <row r="451" ht="45.0" customHeight="true">
      <c r="A451" t="s" s="4">
        <v>2473</v>
      </c>
      <c r="B451" t="s" s="4">
        <v>6074</v>
      </c>
      <c r="C451" t="s" s="4">
        <v>5474</v>
      </c>
      <c r="D451" t="s" s="4">
        <v>6075</v>
      </c>
      <c r="E451" t="s" s="4">
        <v>6075</v>
      </c>
      <c r="F451" t="s" s="4">
        <v>94</v>
      </c>
      <c r="G451" t="s" s="4">
        <v>3815</v>
      </c>
    </row>
    <row r="452" ht="45.0" customHeight="true">
      <c r="A452" t="s" s="4">
        <v>2477</v>
      </c>
      <c r="B452" t="s" s="4">
        <v>6076</v>
      </c>
      <c r="C452" t="s" s="4">
        <v>5474</v>
      </c>
      <c r="D452" t="s" s="4">
        <v>5676</v>
      </c>
      <c r="E452" t="s" s="4">
        <v>5676</v>
      </c>
      <c r="F452" t="s" s="4">
        <v>94</v>
      </c>
      <c r="G452" t="s" s="4">
        <v>3815</v>
      </c>
    </row>
    <row r="453" ht="45.0" customHeight="true">
      <c r="A453" t="s" s="4">
        <v>2480</v>
      </c>
      <c r="B453" t="s" s="4">
        <v>6077</v>
      </c>
      <c r="C453" t="s" s="4">
        <v>2768</v>
      </c>
      <c r="D453" t="s" s="4">
        <v>2769</v>
      </c>
      <c r="E453" t="s" s="4">
        <v>2769</v>
      </c>
      <c r="F453" t="s" s="4">
        <v>2768</v>
      </c>
      <c r="G453" t="s" s="4">
        <v>2768</v>
      </c>
    </row>
    <row r="454" ht="45.0" customHeight="true">
      <c r="A454" t="s" s="4">
        <v>2483</v>
      </c>
      <c r="B454" t="s" s="4">
        <v>6078</v>
      </c>
      <c r="C454" t="s" s="4">
        <v>5474</v>
      </c>
      <c r="D454" t="s" s="4">
        <v>5508</v>
      </c>
      <c r="E454" t="s" s="4">
        <v>5508</v>
      </c>
      <c r="F454" t="s" s="4">
        <v>94</v>
      </c>
      <c r="G454" t="s" s="4">
        <v>3815</v>
      </c>
    </row>
    <row r="455" ht="45.0" customHeight="true">
      <c r="A455" t="s" s="4">
        <v>2486</v>
      </c>
      <c r="B455" t="s" s="4">
        <v>6079</v>
      </c>
      <c r="C455" t="s" s="4">
        <v>2768</v>
      </c>
      <c r="D455" t="s" s="4">
        <v>2769</v>
      </c>
      <c r="E455" t="s" s="4">
        <v>2769</v>
      </c>
      <c r="F455" t="s" s="4">
        <v>2768</v>
      </c>
      <c r="G455" t="s" s="4">
        <v>2768</v>
      </c>
    </row>
    <row r="456" ht="45.0" customHeight="true">
      <c r="A456" t="s" s="4">
        <v>2490</v>
      </c>
      <c r="B456" t="s" s="4">
        <v>6080</v>
      </c>
      <c r="C456" t="s" s="4">
        <v>2768</v>
      </c>
      <c r="D456" t="s" s="4">
        <v>2769</v>
      </c>
      <c r="E456" t="s" s="4">
        <v>2769</v>
      </c>
      <c r="F456" t="s" s="4">
        <v>2768</v>
      </c>
      <c r="G456" t="s" s="4">
        <v>2768</v>
      </c>
    </row>
    <row r="457" ht="45.0" customHeight="true">
      <c r="A457" t="s" s="4">
        <v>2496</v>
      </c>
      <c r="B457" t="s" s="4">
        <v>6081</v>
      </c>
      <c r="C457" t="s" s="4">
        <v>5474</v>
      </c>
      <c r="D457" t="s" s="4">
        <v>6082</v>
      </c>
      <c r="E457" t="s" s="4">
        <v>6082</v>
      </c>
      <c r="F457" t="s" s="4">
        <v>94</v>
      </c>
      <c r="G457" t="s" s="4">
        <v>3815</v>
      </c>
    </row>
    <row r="458" ht="45.0" customHeight="true">
      <c r="A458" t="s" s="4">
        <v>2500</v>
      </c>
      <c r="B458" t="s" s="4">
        <v>6083</v>
      </c>
      <c r="C458" t="s" s="4">
        <v>5474</v>
      </c>
      <c r="D458" t="s" s="4">
        <v>6084</v>
      </c>
      <c r="E458" t="s" s="4">
        <v>6084</v>
      </c>
      <c r="F458" t="s" s="4">
        <v>94</v>
      </c>
      <c r="G458" t="s" s="4">
        <v>3815</v>
      </c>
    </row>
    <row r="459" ht="45.0" customHeight="true">
      <c r="A459" t="s" s="4">
        <v>2504</v>
      </c>
      <c r="B459" t="s" s="4">
        <v>6085</v>
      </c>
      <c r="C459" t="s" s="4">
        <v>5474</v>
      </c>
      <c r="D459" t="s" s="4">
        <v>5499</v>
      </c>
      <c r="E459" t="s" s="4">
        <v>5499</v>
      </c>
      <c r="F459" t="s" s="4">
        <v>94</v>
      </c>
      <c r="G459" t="s" s="4">
        <v>3815</v>
      </c>
    </row>
    <row r="460" ht="45.0" customHeight="true">
      <c r="A460" t="s" s="4">
        <v>2509</v>
      </c>
      <c r="B460" t="s" s="4">
        <v>6086</v>
      </c>
      <c r="C460" t="s" s="4">
        <v>5474</v>
      </c>
      <c r="D460" t="s" s="4">
        <v>5551</v>
      </c>
      <c r="E460" t="s" s="4">
        <v>5551</v>
      </c>
      <c r="F460" t="s" s="4">
        <v>94</v>
      </c>
      <c r="G460" t="s" s="4">
        <v>3815</v>
      </c>
    </row>
    <row r="461" ht="45.0" customHeight="true">
      <c r="A461" t="s" s="4">
        <v>2515</v>
      </c>
      <c r="B461" t="s" s="4">
        <v>6087</v>
      </c>
      <c r="C461" t="s" s="4">
        <v>5474</v>
      </c>
      <c r="D461" t="s" s="4">
        <v>5551</v>
      </c>
      <c r="E461" t="s" s="4">
        <v>5551</v>
      </c>
      <c r="F461" t="s" s="4">
        <v>94</v>
      </c>
      <c r="G461" t="s" s="4">
        <v>3815</v>
      </c>
    </row>
    <row r="462" ht="45.0" customHeight="true">
      <c r="A462" t="s" s="4">
        <v>2520</v>
      </c>
      <c r="B462" t="s" s="4">
        <v>6088</v>
      </c>
      <c r="C462" t="s" s="4">
        <v>5474</v>
      </c>
      <c r="D462" t="s" s="4">
        <v>5558</v>
      </c>
      <c r="E462" t="s" s="4">
        <v>5558</v>
      </c>
      <c r="F462" t="s" s="4">
        <v>94</v>
      </c>
      <c r="G462" t="s" s="4">
        <v>3815</v>
      </c>
    </row>
    <row r="463" ht="45.0" customHeight="true">
      <c r="A463" t="s" s="4">
        <v>2525</v>
      </c>
      <c r="B463" t="s" s="4">
        <v>6089</v>
      </c>
      <c r="C463" t="s" s="4">
        <v>5474</v>
      </c>
      <c r="D463" t="s" s="4">
        <v>5517</v>
      </c>
      <c r="E463" t="s" s="4">
        <v>5517</v>
      </c>
      <c r="F463" t="s" s="4">
        <v>94</v>
      </c>
      <c r="G463" t="s" s="4">
        <v>3815</v>
      </c>
    </row>
    <row r="464" ht="45.0" customHeight="true">
      <c r="A464" t="s" s="4">
        <v>2530</v>
      </c>
      <c r="B464" t="s" s="4">
        <v>6090</v>
      </c>
      <c r="C464" t="s" s="4">
        <v>5474</v>
      </c>
      <c r="D464" t="s" s="4">
        <v>5621</v>
      </c>
      <c r="E464" t="s" s="4">
        <v>5621</v>
      </c>
      <c r="F464" t="s" s="4">
        <v>94</v>
      </c>
      <c r="G464" t="s" s="4">
        <v>3815</v>
      </c>
    </row>
    <row r="465" ht="45.0" customHeight="true">
      <c r="A465" t="s" s="4">
        <v>2535</v>
      </c>
      <c r="B465" t="s" s="4">
        <v>6091</v>
      </c>
      <c r="C465" t="s" s="4">
        <v>5474</v>
      </c>
      <c r="D465" t="s" s="4">
        <v>5621</v>
      </c>
      <c r="E465" t="s" s="4">
        <v>5621</v>
      </c>
      <c r="F465" t="s" s="4">
        <v>94</v>
      </c>
      <c r="G465" t="s" s="4">
        <v>3815</v>
      </c>
    </row>
    <row r="466" ht="45.0" customHeight="true">
      <c r="A466" t="s" s="4">
        <v>2539</v>
      </c>
      <c r="B466" t="s" s="4">
        <v>6092</v>
      </c>
      <c r="C466" t="s" s="4">
        <v>2768</v>
      </c>
      <c r="D466" t="s" s="4">
        <v>2769</v>
      </c>
      <c r="E466" t="s" s="4">
        <v>2769</v>
      </c>
      <c r="F466" t="s" s="4">
        <v>2768</v>
      </c>
      <c r="G466" t="s" s="4">
        <v>2768</v>
      </c>
    </row>
    <row r="467" ht="45.0" customHeight="true">
      <c r="A467" t="s" s="4">
        <v>2544</v>
      </c>
      <c r="B467" t="s" s="4">
        <v>6093</v>
      </c>
      <c r="C467" t="s" s="4">
        <v>5474</v>
      </c>
      <c r="D467" t="s" s="4">
        <v>5630</v>
      </c>
      <c r="E467" t="s" s="4">
        <v>5630</v>
      </c>
      <c r="F467" t="s" s="4">
        <v>94</v>
      </c>
      <c r="G467" t="s" s="4">
        <v>3815</v>
      </c>
    </row>
    <row r="468" ht="45.0" customHeight="true">
      <c r="A468" t="s" s="4">
        <v>2548</v>
      </c>
      <c r="B468" t="s" s="4">
        <v>6094</v>
      </c>
      <c r="C468" t="s" s="4">
        <v>5474</v>
      </c>
      <c r="D468" t="s" s="4">
        <v>5602</v>
      </c>
      <c r="E468" t="s" s="4">
        <v>5602</v>
      </c>
      <c r="F468" t="s" s="4">
        <v>94</v>
      </c>
      <c r="G468" t="s" s="4">
        <v>3815</v>
      </c>
    </row>
    <row r="469" ht="45.0" customHeight="true">
      <c r="A469" t="s" s="4">
        <v>2551</v>
      </c>
      <c r="B469" t="s" s="4">
        <v>6095</v>
      </c>
      <c r="C469" t="s" s="4">
        <v>5474</v>
      </c>
      <c r="D469" t="s" s="4">
        <v>5551</v>
      </c>
      <c r="E469" t="s" s="4">
        <v>5551</v>
      </c>
      <c r="F469" t="s" s="4">
        <v>94</v>
      </c>
      <c r="G469" t="s" s="4">
        <v>3815</v>
      </c>
    </row>
    <row r="470" ht="45.0" customHeight="true">
      <c r="A470" t="s" s="4">
        <v>2556</v>
      </c>
      <c r="B470" t="s" s="4">
        <v>6096</v>
      </c>
      <c r="C470" t="s" s="4">
        <v>2768</v>
      </c>
      <c r="D470" t="s" s="4">
        <v>2769</v>
      </c>
      <c r="E470" t="s" s="4">
        <v>2769</v>
      </c>
      <c r="F470" t="s" s="4">
        <v>2768</v>
      </c>
      <c r="G470" t="s" s="4">
        <v>2768</v>
      </c>
    </row>
    <row r="471" ht="45.0" customHeight="true">
      <c r="A471" t="s" s="4">
        <v>2561</v>
      </c>
      <c r="B471" t="s" s="4">
        <v>6097</v>
      </c>
      <c r="C471" t="s" s="4">
        <v>5474</v>
      </c>
      <c r="D471" t="s" s="4">
        <v>5517</v>
      </c>
      <c r="E471" t="s" s="4">
        <v>5517</v>
      </c>
      <c r="F471" t="s" s="4">
        <v>94</v>
      </c>
      <c r="G471" t="s" s="4">
        <v>3815</v>
      </c>
    </row>
    <row r="472" ht="45.0" customHeight="true">
      <c r="A472" t="s" s="4">
        <v>2566</v>
      </c>
      <c r="B472" t="s" s="4">
        <v>6098</v>
      </c>
      <c r="C472" t="s" s="4">
        <v>5474</v>
      </c>
      <c r="D472" t="s" s="4">
        <v>6099</v>
      </c>
      <c r="E472" t="s" s="4">
        <v>6099</v>
      </c>
      <c r="F472" t="s" s="4">
        <v>94</v>
      </c>
      <c r="G472" t="s" s="4">
        <v>3815</v>
      </c>
    </row>
    <row r="473" ht="45.0" customHeight="true">
      <c r="A473" t="s" s="4">
        <v>2570</v>
      </c>
      <c r="B473" t="s" s="4">
        <v>6100</v>
      </c>
      <c r="C473" t="s" s="4">
        <v>5474</v>
      </c>
      <c r="D473" t="s" s="4">
        <v>5510</v>
      </c>
      <c r="E473" t="s" s="4">
        <v>5510</v>
      </c>
      <c r="F473" t="s" s="4">
        <v>94</v>
      </c>
      <c r="G473" t="s" s="4">
        <v>3815</v>
      </c>
    </row>
    <row r="474" ht="45.0" customHeight="true">
      <c r="A474" t="s" s="4">
        <v>2576</v>
      </c>
      <c r="B474" t="s" s="4">
        <v>6101</v>
      </c>
      <c r="C474" t="s" s="4">
        <v>5474</v>
      </c>
      <c r="D474" t="s" s="4">
        <v>5581</v>
      </c>
      <c r="E474" t="s" s="4">
        <v>5581</v>
      </c>
      <c r="F474" t="s" s="4">
        <v>94</v>
      </c>
      <c r="G474" t="s" s="4">
        <v>3815</v>
      </c>
    </row>
    <row r="475" ht="45.0" customHeight="true">
      <c r="A475" t="s" s="4">
        <v>2581</v>
      </c>
      <c r="B475" t="s" s="4">
        <v>6102</v>
      </c>
      <c r="C475" t="s" s="4">
        <v>5474</v>
      </c>
      <c r="D475" t="s" s="4">
        <v>5863</v>
      </c>
      <c r="E475" t="s" s="4">
        <v>5863</v>
      </c>
      <c r="F475" t="s" s="4">
        <v>94</v>
      </c>
      <c r="G475" t="s" s="4">
        <v>3815</v>
      </c>
    </row>
    <row r="476" ht="45.0" customHeight="true">
      <c r="A476" t="s" s="4">
        <v>2586</v>
      </c>
      <c r="B476" t="s" s="4">
        <v>6103</v>
      </c>
      <c r="C476" t="s" s="4">
        <v>2768</v>
      </c>
      <c r="D476" t="s" s="4">
        <v>2769</v>
      </c>
      <c r="E476" t="s" s="4">
        <v>2769</v>
      </c>
      <c r="F476" t="s" s="4">
        <v>2768</v>
      </c>
      <c r="G476" t="s" s="4">
        <v>2768</v>
      </c>
    </row>
    <row r="477" ht="45.0" customHeight="true">
      <c r="A477" t="s" s="4">
        <v>2591</v>
      </c>
      <c r="B477" t="s" s="4">
        <v>6104</v>
      </c>
      <c r="C477" t="s" s="4">
        <v>5474</v>
      </c>
      <c r="D477" t="s" s="4">
        <v>6105</v>
      </c>
      <c r="E477" t="s" s="4">
        <v>6105</v>
      </c>
      <c r="F477" t="s" s="4">
        <v>94</v>
      </c>
      <c r="G477" t="s" s="4">
        <v>3815</v>
      </c>
    </row>
    <row r="478" ht="45.0" customHeight="true">
      <c r="A478" t="s" s="4">
        <v>2595</v>
      </c>
      <c r="B478" t="s" s="4">
        <v>6106</v>
      </c>
      <c r="C478" t="s" s="4">
        <v>5474</v>
      </c>
      <c r="D478" t="s" s="4">
        <v>5810</v>
      </c>
      <c r="E478" t="s" s="4">
        <v>5810</v>
      </c>
      <c r="F478" t="s" s="4">
        <v>94</v>
      </c>
      <c r="G478" t="s" s="4">
        <v>3815</v>
      </c>
    </row>
    <row r="479" ht="45.0" customHeight="true">
      <c r="A479" t="s" s="4">
        <v>2600</v>
      </c>
      <c r="B479" t="s" s="4">
        <v>6107</v>
      </c>
      <c r="C479" t="s" s="4">
        <v>2768</v>
      </c>
      <c r="D479" t="s" s="4">
        <v>2769</v>
      </c>
      <c r="E479" t="s" s="4">
        <v>2769</v>
      </c>
      <c r="F479" t="s" s="4">
        <v>2768</v>
      </c>
      <c r="G479" t="s" s="4">
        <v>2768</v>
      </c>
    </row>
    <row r="480" ht="45.0" customHeight="true">
      <c r="A480" t="s" s="4">
        <v>2604</v>
      </c>
      <c r="B480" t="s" s="4">
        <v>6108</v>
      </c>
      <c r="C480" t="s" s="4">
        <v>2768</v>
      </c>
      <c r="D480" t="s" s="4">
        <v>2769</v>
      </c>
      <c r="E480" t="s" s="4">
        <v>2769</v>
      </c>
      <c r="F480" t="s" s="4">
        <v>2768</v>
      </c>
      <c r="G480" t="s" s="4">
        <v>2768</v>
      </c>
    </row>
    <row r="481" ht="45.0" customHeight="true">
      <c r="A481" t="s" s="4">
        <v>2610</v>
      </c>
      <c r="B481" t="s" s="4">
        <v>6109</v>
      </c>
      <c r="C481" t="s" s="4">
        <v>2768</v>
      </c>
      <c r="D481" t="s" s="4">
        <v>2769</v>
      </c>
      <c r="E481" t="s" s="4">
        <v>2769</v>
      </c>
      <c r="F481" t="s" s="4">
        <v>2768</v>
      </c>
      <c r="G481" t="s" s="4">
        <v>2768</v>
      </c>
    </row>
    <row r="482" ht="45.0" customHeight="true">
      <c r="A482" t="s" s="4">
        <v>2615</v>
      </c>
      <c r="B482" t="s" s="4">
        <v>6110</v>
      </c>
      <c r="C482" t="s" s="4">
        <v>2768</v>
      </c>
      <c r="D482" t="s" s="4">
        <v>2769</v>
      </c>
      <c r="E482" t="s" s="4">
        <v>2769</v>
      </c>
      <c r="F482" t="s" s="4">
        <v>2768</v>
      </c>
      <c r="G482" t="s" s="4">
        <v>2768</v>
      </c>
    </row>
    <row r="483" ht="45.0" customHeight="true">
      <c r="A483" t="s" s="4">
        <v>2618</v>
      </c>
      <c r="B483" t="s" s="4">
        <v>6111</v>
      </c>
      <c r="C483" t="s" s="4">
        <v>2768</v>
      </c>
      <c r="D483" t="s" s="4">
        <v>2769</v>
      </c>
      <c r="E483" t="s" s="4">
        <v>2769</v>
      </c>
      <c r="F483" t="s" s="4">
        <v>2768</v>
      </c>
      <c r="G483" t="s" s="4">
        <v>2768</v>
      </c>
    </row>
    <row r="484" ht="45.0" customHeight="true">
      <c r="A484" t="s" s="4">
        <v>2622</v>
      </c>
      <c r="B484" t="s" s="4">
        <v>6112</v>
      </c>
      <c r="C484" t="s" s="4">
        <v>2768</v>
      </c>
      <c r="D484" t="s" s="4">
        <v>2769</v>
      </c>
      <c r="E484" t="s" s="4">
        <v>2769</v>
      </c>
      <c r="F484" t="s" s="4">
        <v>2768</v>
      </c>
      <c r="G484" t="s" s="4">
        <v>2768</v>
      </c>
    </row>
    <row r="485" ht="45.0" customHeight="true">
      <c r="A485" t="s" s="4">
        <v>2626</v>
      </c>
      <c r="B485" t="s" s="4">
        <v>6113</v>
      </c>
      <c r="C485" t="s" s="4">
        <v>5474</v>
      </c>
      <c r="D485" t="s" s="4">
        <v>6033</v>
      </c>
      <c r="E485" t="s" s="4">
        <v>6033</v>
      </c>
      <c r="F485" t="s" s="4">
        <v>94</v>
      </c>
      <c r="G485" t="s" s="4">
        <v>3815</v>
      </c>
    </row>
    <row r="486" ht="45.0" customHeight="true">
      <c r="A486" t="s" s="4">
        <v>2632</v>
      </c>
      <c r="B486" t="s" s="4">
        <v>6114</v>
      </c>
      <c r="C486" t="s" s="4">
        <v>5474</v>
      </c>
      <c r="D486" t="s" s="4">
        <v>5554</v>
      </c>
      <c r="E486" t="s" s="4">
        <v>5554</v>
      </c>
      <c r="F486" t="s" s="4">
        <v>94</v>
      </c>
      <c r="G486" t="s" s="4">
        <v>3815</v>
      </c>
    </row>
    <row r="487" ht="45.0" customHeight="true">
      <c r="A487" t="s" s="4">
        <v>2636</v>
      </c>
      <c r="B487" t="s" s="4">
        <v>6115</v>
      </c>
      <c r="C487" t="s" s="4">
        <v>5474</v>
      </c>
      <c r="D487" t="s" s="4">
        <v>5593</v>
      </c>
      <c r="E487" t="s" s="4">
        <v>5593</v>
      </c>
      <c r="F487" t="s" s="4">
        <v>94</v>
      </c>
      <c r="G487" t="s" s="4">
        <v>3815</v>
      </c>
    </row>
    <row r="488" ht="45.0" customHeight="true">
      <c r="A488" t="s" s="4">
        <v>2640</v>
      </c>
      <c r="B488" t="s" s="4">
        <v>6116</v>
      </c>
      <c r="C488" t="s" s="4">
        <v>2768</v>
      </c>
      <c r="D488" t="s" s="4">
        <v>2769</v>
      </c>
      <c r="E488" t="s" s="4">
        <v>2769</v>
      </c>
      <c r="F488" t="s" s="4">
        <v>2768</v>
      </c>
      <c r="G488" t="s" s="4">
        <v>2768</v>
      </c>
    </row>
    <row r="489" ht="45.0" customHeight="true">
      <c r="A489" t="s" s="4">
        <v>2643</v>
      </c>
      <c r="B489" t="s" s="4">
        <v>6117</v>
      </c>
      <c r="C489" t="s" s="4">
        <v>5474</v>
      </c>
      <c r="D489" t="s" s="4">
        <v>5560</v>
      </c>
      <c r="E489" t="s" s="4">
        <v>5560</v>
      </c>
      <c r="F489" t="s" s="4">
        <v>94</v>
      </c>
      <c r="G489" t="s" s="4">
        <v>3815</v>
      </c>
    </row>
    <row r="490" ht="45.0" customHeight="true">
      <c r="A490" t="s" s="4">
        <v>2647</v>
      </c>
      <c r="B490" t="s" s="4">
        <v>6118</v>
      </c>
      <c r="C490" t="s" s="4">
        <v>5474</v>
      </c>
      <c r="D490" t="s" s="4">
        <v>5526</v>
      </c>
      <c r="E490" t="s" s="4">
        <v>5526</v>
      </c>
      <c r="F490" t="s" s="4">
        <v>94</v>
      </c>
      <c r="G490" t="s" s="4">
        <v>3815</v>
      </c>
    </row>
    <row r="491" ht="45.0" customHeight="true">
      <c r="A491" t="s" s="4">
        <v>2652</v>
      </c>
      <c r="B491" t="s" s="4">
        <v>6119</v>
      </c>
      <c r="C491" t="s" s="4">
        <v>5474</v>
      </c>
      <c r="D491" t="s" s="4">
        <v>6120</v>
      </c>
      <c r="E491" t="s" s="4">
        <v>6120</v>
      </c>
      <c r="F491" t="s" s="4">
        <v>94</v>
      </c>
      <c r="G491" t="s" s="4">
        <v>3815</v>
      </c>
    </row>
    <row r="492" ht="45.0" customHeight="true">
      <c r="A492" t="s" s="4">
        <v>2656</v>
      </c>
      <c r="B492" t="s" s="4">
        <v>6121</v>
      </c>
      <c r="C492" t="s" s="4">
        <v>2768</v>
      </c>
      <c r="D492" t="s" s="4">
        <v>2769</v>
      </c>
      <c r="E492" t="s" s="4">
        <v>2769</v>
      </c>
      <c r="F492" t="s" s="4">
        <v>2768</v>
      </c>
      <c r="G492" t="s" s="4">
        <v>2768</v>
      </c>
    </row>
    <row r="493" ht="45.0" customHeight="true">
      <c r="A493" t="s" s="4">
        <v>2661</v>
      </c>
      <c r="B493" t="s" s="4">
        <v>6122</v>
      </c>
      <c r="C493" t="s" s="4">
        <v>2768</v>
      </c>
      <c r="D493" t="s" s="4">
        <v>2769</v>
      </c>
      <c r="E493" t="s" s="4">
        <v>2769</v>
      </c>
      <c r="F493" t="s" s="4">
        <v>2768</v>
      </c>
      <c r="G493" t="s" s="4">
        <v>2768</v>
      </c>
    </row>
    <row r="494" ht="45.0" customHeight="true">
      <c r="A494" t="s" s="4">
        <v>2667</v>
      </c>
      <c r="B494" t="s" s="4">
        <v>6123</v>
      </c>
      <c r="C494" t="s" s="4">
        <v>5474</v>
      </c>
      <c r="D494" t="s" s="4">
        <v>6044</v>
      </c>
      <c r="E494" t="s" s="4">
        <v>6044</v>
      </c>
      <c r="F494" t="s" s="4">
        <v>94</v>
      </c>
      <c r="G494" t="s" s="4">
        <v>3815</v>
      </c>
    </row>
    <row r="495" ht="45.0" customHeight="true">
      <c r="A495" t="s" s="4">
        <v>2671</v>
      </c>
      <c r="B495" t="s" s="4">
        <v>6124</v>
      </c>
      <c r="C495" t="s" s="4">
        <v>2768</v>
      </c>
      <c r="D495" t="s" s="4">
        <v>2769</v>
      </c>
      <c r="E495" t="s" s="4">
        <v>2769</v>
      </c>
      <c r="F495" t="s" s="4">
        <v>2768</v>
      </c>
      <c r="G495" t="s" s="4">
        <v>2768</v>
      </c>
    </row>
    <row r="496" ht="45.0" customHeight="true">
      <c r="A496" t="s" s="4">
        <v>2674</v>
      </c>
      <c r="B496" t="s" s="4">
        <v>6125</v>
      </c>
      <c r="C496" t="s" s="4">
        <v>2768</v>
      </c>
      <c r="D496" t="s" s="4">
        <v>2769</v>
      </c>
      <c r="E496" t="s" s="4">
        <v>2769</v>
      </c>
      <c r="F496" t="s" s="4">
        <v>2768</v>
      </c>
      <c r="G496" t="s" s="4">
        <v>2768</v>
      </c>
    </row>
    <row r="497" ht="45.0" customHeight="true">
      <c r="A497" t="s" s="4">
        <v>2678</v>
      </c>
      <c r="B497" t="s" s="4">
        <v>6126</v>
      </c>
      <c r="C497" t="s" s="4">
        <v>5474</v>
      </c>
      <c r="D497" t="s" s="4">
        <v>6004</v>
      </c>
      <c r="E497" t="s" s="4">
        <v>6004</v>
      </c>
      <c r="F497" t="s" s="4">
        <v>94</v>
      </c>
      <c r="G497" t="s" s="4">
        <v>3815</v>
      </c>
    </row>
    <row r="498" ht="45.0" customHeight="true">
      <c r="A498" t="s" s="4">
        <v>2683</v>
      </c>
      <c r="B498" t="s" s="4">
        <v>6127</v>
      </c>
      <c r="C498" t="s" s="4">
        <v>5474</v>
      </c>
      <c r="D498" t="s" s="4">
        <v>6128</v>
      </c>
      <c r="E498" t="s" s="4">
        <v>6128</v>
      </c>
      <c r="F498" t="s" s="4">
        <v>94</v>
      </c>
      <c r="G498" t="s" s="4">
        <v>3815</v>
      </c>
    </row>
    <row r="499" ht="45.0" customHeight="true">
      <c r="A499" t="s" s="4">
        <v>2688</v>
      </c>
      <c r="B499" t="s" s="4">
        <v>6129</v>
      </c>
      <c r="C499" t="s" s="4">
        <v>5474</v>
      </c>
      <c r="D499" t="s" s="4">
        <v>6130</v>
      </c>
      <c r="E499" t="s" s="4">
        <v>6130</v>
      </c>
      <c r="F499" t="s" s="4">
        <v>94</v>
      </c>
      <c r="G499" t="s" s="4">
        <v>3815</v>
      </c>
    </row>
    <row r="500" ht="45.0" customHeight="true">
      <c r="A500" t="s" s="4">
        <v>2693</v>
      </c>
      <c r="B500" t="s" s="4">
        <v>6131</v>
      </c>
      <c r="C500" t="s" s="4">
        <v>5474</v>
      </c>
      <c r="D500" t="s" s="4">
        <v>5596</v>
      </c>
      <c r="E500" t="s" s="4">
        <v>5596</v>
      </c>
      <c r="F500" t="s" s="4">
        <v>94</v>
      </c>
      <c r="G500" t="s" s="4">
        <v>3815</v>
      </c>
    </row>
    <row r="501" ht="45.0" customHeight="true">
      <c r="A501" t="s" s="4">
        <v>2697</v>
      </c>
      <c r="B501" t="s" s="4">
        <v>6132</v>
      </c>
      <c r="C501" t="s" s="4">
        <v>2768</v>
      </c>
      <c r="D501" t="s" s="4">
        <v>2769</v>
      </c>
      <c r="E501" t="s" s="4">
        <v>2769</v>
      </c>
      <c r="F501" t="s" s="4">
        <v>2768</v>
      </c>
      <c r="G501" t="s" s="4">
        <v>2768</v>
      </c>
    </row>
    <row r="502" ht="45.0" customHeight="true">
      <c r="A502" t="s" s="4">
        <v>2701</v>
      </c>
      <c r="B502" t="s" s="4">
        <v>6133</v>
      </c>
      <c r="C502" t="s" s="4">
        <v>5474</v>
      </c>
      <c r="D502" t="s" s="4">
        <v>5602</v>
      </c>
      <c r="E502" t="s" s="4">
        <v>5602</v>
      </c>
      <c r="F502" t="s" s="4">
        <v>94</v>
      </c>
      <c r="G502" t="s" s="4">
        <v>3815</v>
      </c>
    </row>
    <row r="503" ht="45.0" customHeight="true">
      <c r="A503" t="s" s="4">
        <v>2706</v>
      </c>
      <c r="B503" t="s" s="4">
        <v>6134</v>
      </c>
      <c r="C503" t="s" s="4">
        <v>2768</v>
      </c>
      <c r="D503" t="s" s="4">
        <v>2769</v>
      </c>
      <c r="E503" t="s" s="4">
        <v>2769</v>
      </c>
      <c r="F503" t="s" s="4">
        <v>2768</v>
      </c>
      <c r="G503" t="s" s="4">
        <v>2768</v>
      </c>
    </row>
    <row r="504" ht="45.0" customHeight="true">
      <c r="A504" t="s" s="4">
        <v>2710</v>
      </c>
      <c r="B504" t="s" s="4">
        <v>6135</v>
      </c>
      <c r="C504" t="s" s="4">
        <v>5474</v>
      </c>
      <c r="D504" t="s" s="4">
        <v>5640</v>
      </c>
      <c r="E504" t="s" s="4">
        <v>5640</v>
      </c>
      <c r="F504" t="s" s="4">
        <v>94</v>
      </c>
      <c r="G504" t="s" s="4">
        <v>3815</v>
      </c>
    </row>
    <row r="505" ht="45.0" customHeight="true">
      <c r="A505" t="s" s="4">
        <v>2716</v>
      </c>
      <c r="B505" t="s" s="4">
        <v>6136</v>
      </c>
      <c r="C505" t="s" s="4">
        <v>5474</v>
      </c>
      <c r="D505" t="s" s="4">
        <v>5571</v>
      </c>
      <c r="E505" t="s" s="4">
        <v>5571</v>
      </c>
      <c r="F505" t="s" s="4">
        <v>94</v>
      </c>
      <c r="G505" t="s" s="4">
        <v>3815</v>
      </c>
    </row>
    <row r="506" ht="45.0" customHeight="true">
      <c r="A506" t="s" s="4">
        <v>2721</v>
      </c>
      <c r="B506" t="s" s="4">
        <v>6137</v>
      </c>
      <c r="C506" t="s" s="4">
        <v>5474</v>
      </c>
      <c r="D506" t="s" s="4">
        <v>5517</v>
      </c>
      <c r="E506" t="s" s="4">
        <v>5517</v>
      </c>
      <c r="F506" t="s" s="4">
        <v>94</v>
      </c>
      <c r="G506" t="s" s="4">
        <v>3815</v>
      </c>
    </row>
    <row r="507" ht="45.0" customHeight="true">
      <c r="A507" t="s" s="4">
        <v>2724</v>
      </c>
      <c r="B507" t="s" s="4">
        <v>6138</v>
      </c>
      <c r="C507" t="s" s="4">
        <v>2768</v>
      </c>
      <c r="D507" t="s" s="4">
        <v>2769</v>
      </c>
      <c r="E507" t="s" s="4">
        <v>2769</v>
      </c>
      <c r="F507" t="s" s="4">
        <v>2768</v>
      </c>
      <c r="G507" t="s" s="4">
        <v>2768</v>
      </c>
    </row>
    <row r="508" ht="45.0" customHeight="true">
      <c r="A508" t="s" s="4">
        <v>2728</v>
      </c>
      <c r="B508" t="s" s="4">
        <v>6139</v>
      </c>
      <c r="C508" t="s" s="4">
        <v>5474</v>
      </c>
      <c r="D508" t="s" s="4">
        <v>5676</v>
      </c>
      <c r="E508" t="s" s="4">
        <v>5676</v>
      </c>
      <c r="F508" t="s" s="4">
        <v>94</v>
      </c>
      <c r="G508" t="s" s="4">
        <v>3815</v>
      </c>
    </row>
    <row r="509" ht="45.0" customHeight="true">
      <c r="A509" t="s" s="4">
        <v>2732</v>
      </c>
      <c r="B509" t="s" s="4">
        <v>6140</v>
      </c>
      <c r="C509" t="s" s="4">
        <v>5474</v>
      </c>
      <c r="D509" t="s" s="4">
        <v>5694</v>
      </c>
      <c r="E509" t="s" s="4">
        <v>5694</v>
      </c>
      <c r="F509" t="s" s="4">
        <v>94</v>
      </c>
      <c r="G509" t="s" s="4">
        <v>3815</v>
      </c>
    </row>
    <row r="510" ht="45.0" customHeight="true">
      <c r="A510" t="s" s="4">
        <v>2734</v>
      </c>
      <c r="B510" t="s" s="4">
        <v>6141</v>
      </c>
      <c r="C510" t="s" s="4">
        <v>2768</v>
      </c>
      <c r="D510" t="s" s="4">
        <v>2769</v>
      </c>
      <c r="E510" t="s" s="4">
        <v>2769</v>
      </c>
      <c r="F510" t="s" s="4">
        <v>2768</v>
      </c>
      <c r="G510" t="s" s="4">
        <v>2768</v>
      </c>
    </row>
    <row r="511" ht="45.0" customHeight="true">
      <c r="A511" t="s" s="4">
        <v>2739</v>
      </c>
      <c r="B511" t="s" s="4">
        <v>6142</v>
      </c>
      <c r="C511" t="s" s="4">
        <v>5474</v>
      </c>
      <c r="D511" t="s" s="4">
        <v>5523</v>
      </c>
      <c r="E511" t="s" s="4">
        <v>5523</v>
      </c>
      <c r="F511" t="s" s="4">
        <v>94</v>
      </c>
      <c r="G511" t="s" s="4">
        <v>3815</v>
      </c>
    </row>
    <row r="512" ht="45.0" customHeight="true">
      <c r="A512" t="s" s="4">
        <v>2743</v>
      </c>
      <c r="B512" t="s" s="4">
        <v>6143</v>
      </c>
      <c r="C512" t="s" s="4">
        <v>5474</v>
      </c>
      <c r="D512" t="s" s="4">
        <v>5939</v>
      </c>
      <c r="E512" t="s" s="4">
        <v>5939</v>
      </c>
      <c r="F512" t="s" s="4">
        <v>94</v>
      </c>
      <c r="G512" t="s" s="4">
        <v>3815</v>
      </c>
    </row>
    <row r="513" ht="45.0" customHeight="true">
      <c r="A513" t="s" s="4">
        <v>2747</v>
      </c>
      <c r="B513" t="s" s="4">
        <v>6144</v>
      </c>
      <c r="C513" t="s" s="4">
        <v>5474</v>
      </c>
      <c r="D513" t="s" s="4">
        <v>5581</v>
      </c>
      <c r="E513" t="s" s="4">
        <v>5581</v>
      </c>
      <c r="F513" t="s" s="4">
        <v>94</v>
      </c>
      <c r="G513" t="s" s="4">
        <v>3815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2023-04-27T17:41:51Z</dcterms:created>
  <dc:creator>Apache POI</dc:creator>
</cp:coreProperties>
</file>